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<sst xmlns="http://schemas.openxmlformats.org/spreadsheetml/2006/main" count="182" uniqueCount="82">
  <si>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</si>
  <si>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</si>
  <si>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</si>
  <si>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</si>
  <si>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</si>
  <si>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</si>
  <si>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</si>
  <si>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</si>
  <si>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</si>
  <si>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</si>
  <si>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</si>
  <si>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</si>
  <si>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</si>
  <si>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</si>
  <si>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</si>
  <si>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</si>
  <si>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</si>
  <si>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</si>
  <si>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</si>
  <si>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</si>
  <si>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</si>
  <si>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</si>
  <si>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</si>
  <si>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</si>
  <si>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</si>
  <si>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</si>
  <si>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</si>
  <si>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</si>
  <si>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</si>
  <si>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</si>
  <si>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</si>
  <si>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</si>
  <si>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</si>
  <si>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</si>
  <si>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</si>
  <si>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</si>
  <si>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</si>
  <si>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</si>
  <si>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</si>
  <si>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</si>
  <si>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</si>
  <si>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</si>
  <si>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</si>
  <si>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</si>
  <si>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</si>
  <si>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</si>
  <si>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</si>
  <si>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</si>
  <si>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</si>
  <si>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</si>
  <si>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</si>
  <si>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</si>
  <si>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</si>
  <si>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</si>
  <si>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</si>
  <si>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</si>
  <si>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</si>
  <si>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</si>
  <si>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</si>
  <si>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</si>
  <si>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</si>
  <si>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</si>
  <si>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</si>
  <si>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</si>
  <si>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</si>
  <si>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</si>
  <si>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4:17:57 pm</t>
  </si>
  <si>
    <t>Dec 30, 2023 4:17:32 pm</t>
  </si>
  <si>
    <t>Dec 30, 2023 4:17:53 pm</t>
  </si>
  <si>
    <t>21.292 s</t>
  </si>
  <si>
    <t>0%</t>
  </si>
  <si>
    <t>86%</t>
  </si>
  <si>
    <t>@smoke</t>
  </si>
  <si>
    <t>@regression</t>
  </si>
  <si>
    <t>Login functionality</t>
  </si>
  <si>
    <t>Login User with Correct email and password</t>
  </si>
  <si>
    <t>20.410 s</t>
  </si>
  <si>
    <t>20.417 s</t>
  </si>
  <si>
    <t>And Verify that ACCOUNT DELETED!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</si>
  <si>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[2e0d8615e5390f76d20e8698c12e616c,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localhost:64454}, networkConnectionEnabled: false, pageLoadStrategy: normal, platformName: windows, proxy: Proxy(), se:cdp: ws://localhost:64454/devtoo...,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2e0d8615e5390f76d20e8698c12e616c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com.automationexercise.pages.LoginPage.verifyDeleteAccountText(LoginPage.java:242)
	at com.automationexercise.steps.LoginSteps.verifyThatACCOUNTDELETEDIsVisible(LoginSteps.java:40)
	at ✽.Verify that ACCOUNT DELETED! is visible(file:///C:/Users/shrad/IdeaProjects/automation-exercise-cucumber/src/test/resources/features/login.feature:15)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</si>
  <si>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</si>
  <si>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[2e0d8615e5390f76d20e8698c12e616c,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localhost:64454}, networkConnectionEnabled: false, pageLoadStrategy: normal, platformName: windows, proxy: Proxy(), se:cdp: ws://localhost:64454/devtoo...,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2e0d8615e5390f76d20e8698c12e616c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</si>
</sst>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C2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BA7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