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<sst xmlns="http://schemas.openxmlformats.org/spreadsheetml/2006/main" count="182" uniqueCount="82">
  <si>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</si>
  <si>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</si>
  <si>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</si>
  <si>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</si>
  <si>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</si>
  <si>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</si>
  <si>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</si>
  <si>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</si>
  <si>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</si>
  <si>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</si>
  <si>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</si>
  <si>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</si>
  <si>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</si>
  <si>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</si>
  <si>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</si>
  <si>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</si>
  <si>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</si>
  <si>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</si>
  <si>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</si>
  <si>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</si>
  <si>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</si>
  <si>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</si>
  <si>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</si>
  <si>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</si>
  <si>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</si>
  <si>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</si>
  <si>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</si>
  <si>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</si>
  <si>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</si>
  <si>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</si>
  <si>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</si>
  <si>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</si>
  <si>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</si>
  <si>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</si>
  <si>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</si>
  <si>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</si>
  <si>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</si>
  <si>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</si>
  <si>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</si>
  <si>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</si>
  <si>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</si>
  <si>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</si>
  <si>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</si>
  <si>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</si>
  <si>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</si>
  <si>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</si>
  <si>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</si>
  <si>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</si>
  <si>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</si>
  <si>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</si>
  <si>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</si>
  <si>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</si>
  <si>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</si>
  <si>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</si>
  <si>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</si>
  <si>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</si>
  <si>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</si>
  <si>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</si>
  <si>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</si>
  <si>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</si>
  <si>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</si>
  <si>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</si>
  <si>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</si>
  <si>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</si>
  <si>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</si>
  <si>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</si>
  <si>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4:25:42 pm</t>
  </si>
  <si>
    <t>Dec 30, 2023 4:25:24 pm</t>
  </si>
  <si>
    <t>Dec 30, 2023 4:25:38 pm</t>
  </si>
  <si>
    <t>14.034 s</t>
  </si>
  <si>
    <t>0%</t>
  </si>
  <si>
    <t>20%</t>
  </si>
  <si>
    <t>@smoke</t>
  </si>
  <si>
    <t>@regression</t>
  </si>
  <si>
    <t>Login functionality</t>
  </si>
  <si>
    <t>Login User with incorrect email and password</t>
  </si>
  <si>
    <t>13.379 s</t>
  </si>
  <si>
    <t>13.382 s</t>
  </si>
  <si>
    <t>And Verify "Login to your account" is visible</t>
  </si>
  <si>
    <t xml:space="preserve">org.openqa.selenium.NoSuchElementException: Unable to find element with locator By.xpath: /html[1]/body[1]/section[1]/div[1]/div[1]/div[3]/div[1]/h2[1]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com.automationexercise.pages.Homepage.verifyNewUserSignUpText(Homepage.java:38)
	at com.automationexercise.steps.RegisterSteps.verifyNewUserSignupIsVisible(RegisterSteps.java:25)
	at ✽.Verify "Login to your account" is visible(file:///C:/Users/shrad/IdeaProjects/automation-exercise-cucumber/src/test/resources/features/login.feature:19)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</si>
  <si>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</si>
  <si>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[9f7eb5b96d44c304f366fa2187faf449,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localhost:64754}, networkConnectionEnabled: false, pageLoadStrategy: normal, platformName: windows, proxy: Proxy(), se:cdp: ws://localhost:64754/devtoo...,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9f7eb5b96d44c304f366fa2187faf449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</si>
</sst>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0A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B90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