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<sst xmlns="http://schemas.openxmlformats.org/spreadsheetml/2006/main" count="182" uniqueCount="82">
  <si>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</si>
  <si>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</si>
  <si>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</si>
  <si>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</si>
  <si>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</si>
  <si>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</si>
  <si>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</si>
  <si>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</si>
  <si>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</si>
  <si>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</si>
  <si>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</si>
  <si>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</si>
  <si>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</si>
  <si>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</si>
  <si>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</si>
  <si>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</si>
  <si>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</si>
  <si>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</si>
  <si>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</si>
  <si>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</si>
  <si>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</si>
  <si>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</si>
  <si>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</si>
  <si>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</si>
  <si>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</si>
  <si>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</si>
  <si>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</si>
  <si>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</si>
  <si>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</si>
  <si>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</si>
  <si>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</si>
  <si>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</si>
  <si>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</si>
  <si>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</si>
  <si>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</si>
  <si>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</si>
  <si>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</si>
  <si>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</si>
  <si>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</si>
  <si>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</si>
  <si>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</si>
  <si>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</si>
  <si>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</si>
  <si>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</si>
  <si>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</si>
  <si>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</si>
  <si>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</si>
  <si>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</si>
  <si>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</si>
  <si>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</si>
  <si>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</si>
  <si>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</si>
  <si>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</si>
  <si>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</si>
  <si>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</si>
  <si>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</si>
  <si>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</si>
  <si>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</si>
  <si>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</si>
  <si>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</si>
  <si>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</si>
  <si>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</si>
  <si>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</si>
  <si>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</si>
  <si>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</si>
  <si>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</si>
  <si>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4:26:51 pm</t>
  </si>
  <si>
    <t>Dec 30, 2023 4:26:29 pm</t>
  </si>
  <si>
    <t>Dec 30, 2023 4:26:48 pm</t>
  </si>
  <si>
    <t>18.504 s</t>
  </si>
  <si>
    <t>0%</t>
  </si>
  <si>
    <t>83%</t>
  </si>
  <si>
    <t>@smoke</t>
  </si>
  <si>
    <t>@regression</t>
  </si>
  <si>
    <t>Login functionality</t>
  </si>
  <si>
    <t>Login User with incorrect email and password</t>
  </si>
  <si>
    <t>17.846 s</t>
  </si>
  <si>
    <t>17.850 s</t>
  </si>
  <si>
    <t>And Verify error 'Your email or password is incorrect!'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</si>
  <si>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[e0d61255a120c62f1efb9911a3175e32, findElement {using=xpath, value=//p[normalize-space()='Your email or password is incorrect!']}]
Capabilities {acceptInsecureCerts: false, browserName: chrome, browserVersion: 120.0.6099.130, chrome: {chromedriverVersion: 120.0.6099.109 (3419140ab66..., userDataDir: C:\Users\shrad\AppData\Loca...}, fedcm:accounts: true, goog:chromeOptions: {debuggerAddress: localhost:64813}, networkConnectionEnabled: false, pageLoadStrategy: normal, platformName: windows, proxy: Proxy(), se:cdp: ws://localhost:64813/devtoo...,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e0d61255a120c62f1efb9911a3175e32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com.automationexercise.pages.NewLoginPage.verifyIncorrectText(NewLoginPage.java:81)
	at com.automationexercise.steps.LoginSteps.verifyErrorYourEmailOrPasswordIsIncorrectIsVisible(LoginSteps.java:46)
	at ✽.Verify error 'Your email or password is incorrect!' is visible(file:///C:/Users/shrad/IdeaProjects/automation-exercise-cucumber/src/test/resources/features/login.feature:23)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</si>
  <si>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</si>
  <si>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[e0d61255a120c62f1efb9911a3175e32,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localhost:64813}, networkConnectionEnabled: false, pageLoadStrategy: normal, platformName: windows, proxy: Proxy(), se:cdp: ws://localhost:64813/devtoo...,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e0d61255a120c62f1efb9911a3175e32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</si>
</sst>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52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5.0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5.0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83C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