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<sst xmlns="http://schemas.openxmlformats.org/spreadsheetml/2006/main" count="182" uniqueCount="82">
  <si>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</si>
  <si>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</si>
  <si>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</si>
  <si>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</si>
  <si>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</si>
  <si>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</si>
  <si>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</si>
  <si>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</si>
  <si>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</si>
  <si>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</si>
  <si>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</si>
  <si>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</si>
  <si>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</si>
  <si>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</si>
  <si>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</si>
  <si>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</si>
  <si>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</si>
  <si>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</si>
  <si>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</si>
  <si>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</si>
  <si>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</si>
  <si>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</si>
  <si>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</si>
  <si>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</si>
  <si>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</si>
  <si>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</si>
  <si>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</si>
  <si>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</si>
  <si>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</si>
  <si>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</si>
  <si>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</si>
  <si>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</si>
  <si>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</si>
  <si>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</si>
  <si>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</si>
  <si>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</si>
  <si>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</si>
  <si>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</si>
  <si>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</si>
  <si>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</si>
  <si>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</si>
  <si>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</si>
  <si>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</si>
  <si>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</si>
  <si>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</si>
  <si>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</si>
  <si>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</si>
  <si>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</si>
  <si>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</si>
  <si>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</si>
  <si>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</si>
  <si>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</si>
  <si>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</si>
  <si>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</si>
  <si>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</si>
  <si>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</si>
  <si>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</si>
  <si>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</si>
  <si>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</si>
  <si>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</si>
  <si>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</si>
  <si>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</si>
  <si>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</si>
  <si>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</si>
  <si>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</si>
  <si>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</si>
  <si>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4:48:40 pm</t>
  </si>
  <si>
    <t>Dec 30, 2023 4:48:13 pm</t>
  </si>
  <si>
    <t>Dec 30, 2023 4:48:37 pm</t>
  </si>
  <si>
    <t>23.442 s</t>
  </si>
  <si>
    <t>0%</t>
  </si>
  <si>
    <t>86%</t>
  </si>
  <si>
    <t>@smoke</t>
  </si>
  <si>
    <t>@regression</t>
  </si>
  <si>
    <t>Login functionality</t>
  </si>
  <si>
    <t>Login User with Correct email and password</t>
  </si>
  <si>
    <t>22.778 s</t>
  </si>
  <si>
    <t>22.783 s</t>
  </si>
  <si>
    <t>And Verify that ACCOUNT DELETED! is visible</t>
  </si>
  <si>
    <t xml:space="preserve">org.openqa.selenium.NoSuchElementException: Unable to find element with locator By.xpath: //b[contains(text(),'Account Created!')]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com.automationexercise.pages.LoginPage.verifyDeleteAccountText(LoginPage.java:242)
	at com.automationexercise.steps.LoginSteps.verifyThatACCOUNTDELETEDIsVisible(LoginSteps.java:40)
	at ✽.Verify that ACCOUNT DELETED! is visible(file:///C:/Users/shrad/IdeaProjects/automation-exercise-cucumber/src/test/resources/features/login.feature:16)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</si>
  <si>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</si>
  <si>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[862dfcca7776b0102d8a151ac9285435,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localhost:49194}, networkConnectionEnabled: false, pageLoadStrategy: normal, platformName: windows, proxy: Proxy(), se:cdp: ws://localhost:49194/devtoo...,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862dfcca7776b0102d8a151ac9285435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</si>
</sst>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AA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E94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