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<sst xmlns="http://schemas.openxmlformats.org/spreadsheetml/2006/main" count="180" uniqueCount="80">
  <si>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</si>
  <si>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</si>
  <si>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</si>
  <si>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</si>
  <si>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</si>
  <si>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</si>
  <si>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</si>
  <si>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</si>
  <si>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</si>
  <si>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</si>
  <si>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</si>
  <si>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</si>
  <si>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</si>
  <si>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</si>
  <si>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</si>
  <si>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</si>
  <si>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</si>
  <si>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</si>
  <si>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</si>
  <si>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</si>
  <si>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</si>
  <si>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</si>
  <si>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</si>
  <si>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</si>
  <si>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</si>
  <si>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</si>
  <si>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</si>
  <si>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</si>
  <si>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</si>
  <si>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</si>
  <si>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</si>
  <si>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</si>
  <si>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</si>
  <si>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</si>
  <si>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</si>
  <si>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</si>
  <si>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</si>
  <si>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</si>
  <si>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</si>
  <si>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</si>
  <si>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</si>
  <si>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</si>
  <si>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</si>
  <si>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</si>
  <si>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</si>
  <si>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</si>
  <si>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</si>
  <si>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</si>
  <si>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</si>
  <si>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</si>
  <si>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</si>
  <si>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</si>
  <si>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</si>
  <si>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</si>
  <si>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</si>
  <si>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</si>
  <si>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</si>
  <si>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</si>
  <si>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</si>
  <si>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</si>
  <si>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</si>
  <si>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</si>
  <si>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</si>
  <si>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</si>
  <si>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</si>
  <si>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</si>
  <si>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5:11:23 pm</t>
  </si>
  <si>
    <t>Dec 30, 2023 5:11:12 pm</t>
  </si>
  <si>
    <t>Dec 30, 2023 5:11:20 pm</t>
  </si>
  <si>
    <t>8.698 s</t>
  </si>
  <si>
    <t>0%</t>
  </si>
  <si>
    <t>67%</t>
  </si>
  <si>
    <t>@smoke</t>
  </si>
  <si>
    <t>@regression</t>
  </si>
  <si>
    <t>Contact Us Page</t>
  </si>
  <si>
    <t>Contact Us Form</t>
  </si>
  <si>
    <t>8.095 s</t>
  </si>
  <si>
    <t>8.098 s</t>
  </si>
  <si>
    <t>And Upload file</t>
  </si>
  <si>
    <t xml:space="preserve">org.openqa.selenium.InvalidArgumentException: invalid argument: File not found : D:/Study/texting.txt
  (Session info: chrome=120.0.6099.130)
Build info: version: '4.15.0', revision: '1d14b5521b'
System info: os.name: 'Windows 11', os.arch: 'amd64', os.version: '10.0', java.version: '17.0.8'
Driver info: org.openqa.selenium.chrome.ChromeDriver
Command: [d45cf1b874a02f59249df142dc9f4a1a, sendKeysToElement {id=FA6A2AC2330A65765F31FE94C87E6819_element_54, value=[Ljava.lang.CharSequence;@b112b13}]
Capabilities {acceptInsecureCerts: false, browserName: chrome, browserVersion: 120.0.6099.130, chrome: {chromedriverVersion: 120.0.6099.109 (3419140ab66..., userDataDir: C:\Users\shrad\AppData\Loca...}, fedcm:accounts: true, goog:chromeOptions: {debuggerAddress: localhost:50333}, networkConnectionEnabled: false, pageLoadStrategy: normal, platformName: windows, proxy: Proxy(), se:cdp: ws://localhost:50333/devtoo...,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(d45cf1b874a02f59249df142dc9f4a1a)] -&gt; xpath: //input[@name='upload_file']]
Session ID: d45cf1b874a02f59249df142dc9f4a1a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jdk.proxy2/jdk.proxy2.$Proxy29.sendKeys(Unknown Source)
	at com.automationexercise.pages.ContactPage.uploadFile(ContactPage.java:77)
	at com.automationexercise.steps.ContactUsSteps.uploadFile(ContactUsSteps.java:31)
	at ✽.Upload file(file:///C:/Users/shrad/IdeaProjects/automation-exercise-cucumber/src/test/resources/features/contact.feature:12)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</si>
</sst>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Contact Us Form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C8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4.0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4.0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89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