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<sst xmlns="http://schemas.openxmlformats.org/spreadsheetml/2006/main" count="180" uniqueCount="80">
  <si>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</si>
  <si>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</si>
  <si>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</si>
  <si>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</si>
  <si>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</si>
  <si>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</si>
  <si>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</si>
  <si>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</si>
  <si>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</si>
  <si>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</si>
  <si>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</si>
  <si>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</si>
  <si>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</si>
  <si>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</si>
  <si>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</si>
  <si>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</si>
  <si>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</si>
  <si>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</si>
  <si>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</si>
  <si>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</si>
  <si>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</si>
  <si>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</si>
  <si>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</si>
  <si>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</si>
  <si>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</si>
  <si>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</si>
  <si>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</si>
  <si>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</si>
  <si>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</si>
  <si>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</si>
  <si>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</si>
  <si>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</si>
  <si>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</si>
  <si>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</si>
  <si>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</si>
  <si>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</si>
  <si>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</si>
  <si>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</si>
  <si>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</si>
  <si>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</si>
  <si>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</si>
  <si>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</si>
  <si>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</si>
  <si>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</si>
  <si>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</si>
  <si>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</si>
  <si>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</si>
  <si>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</si>
  <si>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</si>
  <si>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</si>
  <si>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</si>
  <si>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</si>
  <si>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</si>
  <si>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</si>
  <si>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</si>
  <si>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</si>
  <si>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</si>
  <si>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</si>
  <si>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</si>
  <si>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</si>
  <si>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</si>
  <si>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</si>
  <si>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</si>
  <si>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</si>
  <si>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</si>
  <si>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</si>
  <si>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30, 2023 7:54:17 pm</t>
  </si>
  <si>
    <t>Dec 30, 2023 7:53:59 pm</t>
  </si>
  <si>
    <t>Dec 30, 2023 7:54:14 pm</t>
  </si>
  <si>
    <t>14.691 s</t>
  </si>
  <si>
    <t>0%</t>
  </si>
  <si>
    <t>36%</t>
  </si>
  <si>
    <t>@smoke</t>
  </si>
  <si>
    <t>@regression</t>
  </si>
  <si>
    <t>Product page</t>
  </si>
  <si>
    <t>Verify All Products and product detail page</t>
  </si>
  <si>
    <t>13.976 s</t>
  </si>
  <si>
    <t>13.980 s</t>
  </si>
  <si>
    <t>And User is landed to product detail page</t>
  </si>
  <si>
    <t xml:space="preserve">java.lang.AssertionError: expected [https://automationexercise.com/product_details] but found [https://automationexercise.com/product_details/1]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com.automationexercise.steps.ProductSteps.userIsLandedToProductDetailPage(ProductSteps.java:29)
	at ✽.User is landed to product detail page(file:///C:/Users/shrad/IdeaProjects/automation-exercise-cucumber/src/test/resources/features/product.feature:14)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</si>
</sst>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95D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11.0</v>
      </c>
      <c r="H22" s="91" t="n">
        <v>4.0</v>
      </c>
      <c r="I22" s="92" t="n">
        <v>1.0</v>
      </c>
      <c r="J22" s="93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11.0</v>
      </c>
      <c r="K22" s="131" t="n">
        <v>4.0</v>
      </c>
      <c r="L22" s="132" t="n">
        <v>1.0</v>
      </c>
      <c r="M22" s="133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4D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4.0</v>
      </c>
      <c r="S20" s="77" t="n">
        <v>1.0</v>
      </c>
      <c r="T20" s="78" t="n">
        <v>6.0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