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<sst xmlns="http://schemas.openxmlformats.org/spreadsheetml/2006/main" count="180" uniqueCount="80">
  <si>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</si>
  <si>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</si>
  <si>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</si>
  <si>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</si>
  <si>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</si>
  <si>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</si>
  <si>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</si>
  <si>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</si>
  <si>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</si>
  <si>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</si>
  <si>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</si>
  <si>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</si>
  <si>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</si>
  <si>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</si>
  <si>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</si>
  <si>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</si>
  <si>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</si>
  <si>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</si>
  <si>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</si>
  <si>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</si>
  <si>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</si>
  <si>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</si>
  <si>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</si>
  <si>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</si>
  <si>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</si>
  <si>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</si>
  <si>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</si>
  <si>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</si>
  <si>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</si>
  <si>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</si>
  <si>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</si>
  <si>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</si>
  <si>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</si>
  <si>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</si>
  <si>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</si>
  <si>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</si>
  <si>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</si>
  <si>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</si>
  <si>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</si>
  <si>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</si>
  <si>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</si>
  <si>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</si>
  <si>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</si>
  <si>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</si>
  <si>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</si>
  <si>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</si>
  <si>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</si>
  <si>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</si>
  <si>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</si>
  <si>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</si>
  <si>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</si>
  <si>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</si>
  <si>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</si>
  <si>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</si>
  <si>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</si>
  <si>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</si>
  <si>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</si>
  <si>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</si>
  <si>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</si>
  <si>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</si>
  <si>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</si>
  <si>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</si>
  <si>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</si>
  <si>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</si>
  <si>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</si>
  <si>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</si>
  <si>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9:49:03 pm</t>
  </si>
  <si>
    <t>Dec 30, 2023 9:48:45 pm</t>
  </si>
  <si>
    <t>Dec 30, 2023 9:48:57 pm</t>
  </si>
  <si>
    <t>12.000 s</t>
  </si>
  <si>
    <t>0%</t>
  </si>
  <si>
    <t>67%</t>
  </si>
  <si>
    <t>@smoke</t>
  </si>
  <si>
    <t>@regression</t>
  </si>
  <si>
    <t>Product page</t>
  </si>
  <si>
    <t>Add Products in Cart</t>
  </si>
  <si>
    <t>9.655 s</t>
  </si>
  <si>
    <t>9.665 s</t>
  </si>
  <si>
    <t>And Hover over first product and click 'Add to cart'</t>
  </si>
  <si>
    <t xml:space="preserve">org.openqa.selenium.ElementClickInterceptedException: element click intercepted: Element &lt;a href="/product_details/1" style="color: brown;"&gt;...&lt;/a&gt; is not clickable at point (497, 532).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data-google-query-id="CP7myeqRuIMDFZ1cFQgdXsADcw"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[afc2dd9d8605c6d3b4a5e548a64acbf9, clickElement {id=738AAD7259D5E27661C2007872847F3C_element_32}]
Capabilities {acceptInsecureCerts: false, browserName: chrome, browserVersion: 120.0.6099.130, chrome: {chromedriverVersion: 120.0.6099.109 (3419140ab66..., userDataDir: C:\Users\shrad\AppData\Loca...}, fedcm:accounts: true, goog:chromeOptions: {debuggerAddress: localhost:59393}, networkConnectionEnabled: false, pageLoadStrategy: normal, platformName: windows, proxy: Proxy(), se:cdp: ws://localhost:59393/devtoo...,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(afc2dd9d8605c6d3b4a5e548a64acbf9)] -&gt; xpath: //div[@class='col-sm-9 padding-right']//div[2]//div[1]//div[2]//ul[1]//li[1]//a[1]]
Session ID: afc2dd9d8605c6d3b4a5e548a64acbf9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com.automationexercise.pages.ProductPage.clickOnViewProduct(ProductPage.java:81)
	at com.automationexercise.steps.ProductSteps.hoverOverFirstProductAndClickAddToCart(ProductSteps.java:89)
	at ✽.Hover over first product and click 'Add to cart'(file:///C:/Users/shrad/IdeaProjects/automation-exercise-cucumber/src/test/resources/features/product.feature:34)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</si>
</sst>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F6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5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