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<sst xmlns="http://schemas.openxmlformats.org/spreadsheetml/2006/main" count="180" uniqueCount="80">
  <si>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</si>
  <si>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</si>
  <si>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</si>
  <si>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</si>
  <si>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</si>
  <si>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</si>
  <si>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</si>
  <si>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</si>
  <si>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</si>
  <si>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</si>
  <si>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</si>
  <si>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</si>
  <si>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</si>
  <si>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</si>
  <si>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</si>
  <si>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</si>
  <si>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</si>
  <si>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</si>
  <si>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</si>
  <si>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</si>
  <si>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</si>
  <si>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</si>
  <si>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</si>
  <si>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</si>
  <si>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</si>
  <si>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</si>
  <si>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</si>
  <si>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</si>
  <si>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</si>
  <si>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</si>
  <si>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</si>
  <si>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</si>
  <si>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</si>
  <si>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</si>
  <si>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</si>
  <si>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</si>
  <si>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</si>
  <si>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</si>
  <si>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</si>
  <si>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</si>
  <si>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</si>
  <si>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</si>
  <si>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</si>
  <si>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</si>
  <si>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</si>
  <si>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</si>
  <si>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</si>
  <si>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</si>
  <si>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</si>
  <si>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</si>
  <si>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</si>
  <si>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</si>
  <si>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</si>
  <si>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</si>
  <si>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</si>
  <si>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</si>
  <si>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</si>
  <si>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</si>
  <si>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</si>
  <si>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</si>
  <si>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</si>
  <si>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</si>
  <si>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</si>
  <si>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</si>
  <si>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</si>
  <si>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</si>
  <si>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10:06:27 pm</t>
  </si>
  <si>
    <t>Dec 30, 2023 10:06:04 pm</t>
  </si>
  <si>
    <t>Dec 30, 2023 10:06:20 pm</t>
  </si>
  <si>
    <t>16.271 s</t>
  </si>
  <si>
    <t>0%</t>
  </si>
  <si>
    <t>67%</t>
  </si>
  <si>
    <t>@smoke</t>
  </si>
  <si>
    <t>@regression</t>
  </si>
  <si>
    <t>Product page</t>
  </si>
  <si>
    <t>Add Products in Cart</t>
  </si>
  <si>
    <t>14.744 s</t>
  </si>
  <si>
    <t>14.753 s</t>
  </si>
  <si>
    <t>And Hover over first product and click 'Blue Top'</t>
  </si>
  <si>
    <t xml:space="preserve">org.openqa.selenium.ElementClickInterceptedException: element click intercepted: Element &lt;a data-product-id="1" class="btn btn-default add-to-cart"&gt;...&lt;/a&gt; is not clickable at point (497, 534).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data-google-query-id="CJG4lNuVuIMDFd1iFQgdoAAPFQ"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[77c38c9195b1b13c677b7352b0a6e454, clickElement {id=942407A647EBF64D10BD0F64342D6CD1_element_107}]
Capabilities {acceptInsecureCerts: false, browserName: chrome, browserVersion: 120.0.6099.130, chrome: {chromedriverVersion: 120.0.6099.109 (3419140ab66..., userDataDir: C:\Users\shrad\AppData\Loca...}, fedcm:accounts: true, goog:chromeOptions: {debuggerAddress: localhost:60000}, networkConnectionEnabled: false, pageLoadStrategy: normal, platformName: windows, proxy: Proxy(), se:cdp: ws://localhost:60000/devtoo...,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(77c38c9195b1b13c677b7352b0a6e454)] -&gt; relative: {filters=[{args=[[[ChromeDriver: chrome on windows (77c38c9195b1b13c677b7352b0a6e454)] -&gt; xpath: //div[@class='product-image-wrapper']//div//p]], kind=below}], root={xpath=//div[@class='product-image-wrapper']//div//a}}]
Session ID: 77c38c9195b1b13c677b7352b0a6e454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com.automationexercise.pages.ProductPage.clickOnAddToCartButton(ProductPage.java:153)
	at com.automationexercise.steps.ProductSteps.hoverOverFirstProductAndClickAddToCart(ProductSteps.java:89)
	at ✽.Hover over first product and click 'Blue Top'(file:///C:/Users/shrad/IdeaProjects/automation-exercise-cucumber/src/test/resources/features/product.feature:34)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</si>
</sst>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6F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0E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