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<sst xmlns="http://schemas.openxmlformats.org/spreadsheetml/2006/main" count="180" uniqueCount="80">
  <si>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</si>
  <si>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</si>
  <si>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</si>
  <si>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</si>
  <si>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</si>
  <si>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</si>
  <si>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</si>
  <si>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</si>
  <si>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</si>
  <si>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</si>
  <si>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</si>
  <si>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</si>
  <si>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</si>
  <si>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</si>
  <si>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</si>
  <si>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</si>
  <si>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</si>
  <si>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</si>
  <si>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</si>
  <si>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</si>
  <si>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</si>
  <si>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</si>
  <si>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</si>
  <si>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</si>
  <si>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</si>
  <si>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</si>
  <si>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</si>
  <si>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</si>
  <si>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</si>
  <si>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</si>
  <si>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</si>
  <si>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</si>
  <si>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</si>
  <si>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</si>
  <si>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</si>
  <si>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</si>
  <si>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</si>
  <si>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</si>
  <si>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</si>
  <si>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</si>
  <si>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</si>
  <si>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</si>
  <si>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</si>
  <si>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</si>
  <si>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</si>
  <si>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</si>
  <si>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</si>
  <si>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</si>
  <si>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</si>
  <si>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</si>
  <si>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</si>
  <si>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</si>
  <si>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</si>
  <si>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</si>
  <si>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</si>
  <si>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</si>
  <si>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</si>
  <si>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</si>
  <si>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</si>
  <si>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</si>
  <si>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</si>
  <si>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</si>
  <si>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</si>
  <si>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</si>
  <si>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</si>
  <si>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</si>
  <si>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10:21:23 pm</t>
  </si>
  <si>
    <t>Dec 30, 2023 10:21:04 pm</t>
  </si>
  <si>
    <t>Dec 30, 2023 10:21:18 pm</t>
  </si>
  <si>
    <t>13.928 s</t>
  </si>
  <si>
    <t>0%</t>
  </si>
  <si>
    <t>67%</t>
  </si>
  <si>
    <t>@smoke</t>
  </si>
  <si>
    <t>@regression</t>
  </si>
  <si>
    <t>Product page</t>
  </si>
  <si>
    <t>Add Products in Cart</t>
  </si>
  <si>
    <t>12.072 s</t>
  </si>
  <si>
    <t>12.079 s</t>
  </si>
  <si>
    <t>And Hover over first product and click Blue Top</t>
  </si>
  <si>
    <t xml:space="preserve">org.openqa.selenium.ElementClickInterceptedException: element click intercepted: Element &lt;p&gt;...&lt;/p&gt; is not clickable at point (497, 541).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src="https://googleads.g.doubleclick.net/pagead/html/r20231207/r20110914/zrt_lookup_nohtml_fy2021.html?hello=world&amp;amp;fsb=1#RS-0-&amp;amp;adk=1812271808&amp;amp;client=ca-pub-1677597403311019&amp;amp;fa=8&amp;amp;ifi=9&amp;amp;uci=a!9" data-google-container-id="a!9" data-google-query-id="CKvXr4eZuIMDFShjFQgdLEEC8Q"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[9dfe1b3480faf586dd492d15dc180e86, clickElement {id=842961604D9F9D0D7A57AA84ADA51BAB_element_37}]
Capabilities {acceptInsecureCerts: false, browserName: chrome, browserVersion: 120.0.6099.130, chrome: {chromedriverVersion: 120.0.6099.109 (3419140ab66..., userDataDir: C:\Users\shrad\AppData\Loca...}, fedcm:accounts: true, goog:chromeOptions: {debuggerAddress: localhost:60634}, networkConnectionEnabled: false, pageLoadStrategy: normal, platformName: windows, proxy: Proxy(), se:cdp: ws://localhost:60634/devtoo...,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(9dfe1b3480faf586dd492d15dc180e86)] -&gt; xpath: //div[@class='productinfo text-center']//p[contains(text(),'Blue Top')]]
Session ID: 9dfe1b3480faf586dd492d15dc180e86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com.automationexercise.pages.ProductPage.clickOnBlueTop(ProductPage.java:146)
	at com.automationexercise.steps.ProductSteps.hoverOverFirstProductAndClickBlueTop(ProductSteps.java:89)
	at ✽.Hover over first product and click Blue Top(file:///C:/Users/shrad/IdeaProjects/automation-exercise-cucumber/src/test/resources/features/product.feature:34)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</si>
</sst>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34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5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