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<sst xmlns="http://schemas.openxmlformats.org/spreadsheetml/2006/main" count="180" uniqueCount="80">
  <si>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</si>
  <si>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</si>
  <si>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</si>
  <si>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</si>
  <si>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</si>
  <si>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</si>
  <si>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</si>
  <si>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</si>
  <si>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</si>
  <si>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</si>
  <si>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</si>
  <si>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</si>
  <si>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</si>
  <si>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</si>
  <si>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</si>
  <si>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</si>
  <si>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</si>
  <si>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</si>
  <si>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</si>
  <si>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</si>
  <si>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</si>
  <si>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</si>
  <si>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</si>
  <si>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</si>
  <si>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</si>
  <si>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</si>
  <si>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</si>
  <si>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</si>
  <si>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</si>
  <si>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</si>
  <si>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</si>
  <si>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</si>
  <si>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</si>
  <si>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</si>
  <si>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</si>
  <si>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</si>
  <si>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</si>
  <si>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</si>
  <si>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</si>
  <si>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</si>
  <si>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</si>
  <si>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</si>
  <si>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</si>
  <si>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</si>
  <si>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</si>
  <si>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</si>
  <si>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</si>
  <si>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</si>
  <si>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</si>
  <si>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</si>
  <si>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</si>
  <si>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</si>
  <si>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</si>
  <si>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</si>
  <si>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</si>
  <si>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</si>
  <si>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</si>
  <si>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</si>
  <si>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</si>
  <si>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</si>
  <si>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</si>
  <si>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</si>
  <si>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</si>
  <si>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</si>
  <si>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</si>
  <si>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</si>
  <si>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11:52:15 pm</t>
  </si>
  <si>
    <t>Dec 30, 2023 11:52:02 pm</t>
  </si>
  <si>
    <t>Dec 30, 2023 11:52:11 pm</t>
  </si>
  <si>
    <t>8.362 s</t>
  </si>
  <si>
    <t>0%</t>
  </si>
  <si>
    <t>50%</t>
  </si>
  <si>
    <t>@smoke</t>
  </si>
  <si>
    <t>@regression</t>
  </si>
  <si>
    <t>Product page</t>
  </si>
  <si>
    <t>Add Products in Cart</t>
  </si>
  <si>
    <t>7.624 s</t>
  </si>
  <si>
    <t>7.629 s</t>
  </si>
  <si>
    <t>And Hover over first product and click on Blue Top</t>
  </si>
  <si>
    <t xml:space="preserve">io.cucumber.core.exception.CucumberException: Step [Hover over first product and click on Blue Top] is defined with 1 parameters at 'com.automationexercise.steps.ProductSteps.hoverOverFirstProductAndClickOnBlueTop(java.lang.String)'.
However, the gherkin step has 0 arguments.
Step text: Hover over first product and click on Blue Top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</si>
</sst>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D9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4.0</v>
      </c>
      <c r="H22" s="91" t="n">
        <v>2.0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4.0</v>
      </c>
      <c r="K22" s="131" t="n">
        <v>2.0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8A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