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<sst xmlns="http://schemas.openxmlformats.org/spreadsheetml/2006/main" count="180" uniqueCount="80">
  <si>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</si>
  <si>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</si>
  <si>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</si>
  <si>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</si>
  <si>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</si>
  <si>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</si>
  <si>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</si>
  <si>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</si>
  <si>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</si>
  <si>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</si>
  <si>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</si>
  <si>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</si>
  <si>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</si>
  <si>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</si>
  <si>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</si>
  <si>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</si>
  <si>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</si>
  <si>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</si>
  <si>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</si>
  <si>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</si>
  <si>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</si>
  <si>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</si>
  <si>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</si>
  <si>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</si>
  <si>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</si>
  <si>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</si>
  <si>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</si>
  <si>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</si>
  <si>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</si>
  <si>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</si>
  <si>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</si>
  <si>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</si>
  <si>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</si>
  <si>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</si>
  <si>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</si>
  <si>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</si>
  <si>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</si>
  <si>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</si>
  <si>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</si>
  <si>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</si>
  <si>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</si>
  <si>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</si>
  <si>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</si>
  <si>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</si>
  <si>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</si>
  <si>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</si>
  <si>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</si>
  <si>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</si>
  <si>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</si>
  <si>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</si>
  <si>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</si>
  <si>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</si>
  <si>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</si>
  <si>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</si>
  <si>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</si>
  <si>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</si>
  <si>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</si>
  <si>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</si>
  <si>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</si>
  <si>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</si>
  <si>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</si>
  <si>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</si>
  <si>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</si>
  <si>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</si>
  <si>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</si>
  <si>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</si>
  <si>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11:55:02 pm</t>
  </si>
  <si>
    <t>Dec 30, 2023 11:54:46 pm</t>
  </si>
  <si>
    <t>Dec 30, 2023 11:54:58 pm</t>
  </si>
  <si>
    <t>11.620 s</t>
  </si>
  <si>
    <t>0%</t>
  </si>
  <si>
    <t>75%</t>
  </si>
  <si>
    <t>@smoke</t>
  </si>
  <si>
    <t>@regression</t>
  </si>
  <si>
    <t>Product page</t>
  </si>
  <si>
    <t>Add Products in Cart</t>
  </si>
  <si>
    <t>10.936 s</t>
  </si>
  <si>
    <t>10.940 s</t>
  </si>
  <si>
    <t>Then Click Continue Shopping button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</si>
  <si>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'17.0.8'
Driver info: org.openqa.selenium.chrome.ChromeDriver
Command: [926fa6be6a919fd529fc28abc15ee4cc, clickElement {id=9918B73965E0E1646E8406EAA5813A6C_element_386}]
Capabilities {acceptInsecureCerts: false, browserName: chrome, browserVersion: 120.0.6099.130, chrome: {chromedriverVersion: 120.0.6099.109 (3419140ab66..., userDataDir: C:\Users\shrad\AppData\Loca...}, fedcm:accounts: true, goog:chromeOptions: {debuggerAddress: localhost:63940}, networkConnectionEnabled: false, pageLoadStrategy: normal, platformName: windows, proxy: Proxy(), se:cdp: ws://localhost:63940/devtoo...,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(926fa6be6a919fd529fc28abc15ee4cc)] -&gt; xpath: //div[@class='modal-content']//div//button]
Session ID: 926fa6be6a919fd529fc28abc15ee4cc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com.automationexercise.utility.Utility.clickOnElement(Utility.java:52)
	at com.automationexercise.pages.ProductPage.clickOnContinueAfterAddToCart(ProductPage.java:186)
	at com.automationexercise.steps.ProductSteps.clickContinueShoppingButton(ProductSteps.java:93)
	at ✽.Click Continue Shopping button(file:///C:/Users/shrad/IdeaProjects/automation-exercise-cucumber/src/test/resources/features/product.feature:35)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</si>
</sst>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7A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4.0</v>
      </c>
      <c r="K22" s="131" t="n">
        <v>3.0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CB5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