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<sst xmlns="http://schemas.openxmlformats.org/spreadsheetml/2006/main" count="180" uniqueCount="80">
  <si>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</si>
  <si>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</si>
  <si>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</si>
  <si>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</si>
  <si>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</si>
  <si>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</si>
  <si>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</si>
  <si>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</si>
  <si>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</si>
  <si>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</si>
  <si>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</si>
  <si>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</si>
  <si>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</si>
  <si>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</si>
  <si>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</si>
  <si>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</si>
  <si>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</si>
  <si>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</si>
  <si>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</si>
  <si>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</si>
  <si>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</si>
  <si>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</si>
  <si>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</si>
  <si>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</si>
  <si>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</si>
  <si>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</si>
  <si>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</si>
  <si>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</si>
  <si>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</si>
  <si>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</si>
  <si>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</si>
  <si>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</si>
  <si>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</si>
  <si>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</si>
  <si>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</si>
  <si>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</si>
  <si>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</si>
  <si>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</si>
  <si>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</si>
  <si>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</si>
  <si>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</si>
  <si>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</si>
  <si>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</si>
  <si>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</si>
  <si>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</si>
  <si>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</si>
  <si>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</si>
  <si>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</si>
  <si>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</si>
  <si>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</si>
  <si>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</si>
  <si>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</si>
  <si>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</si>
  <si>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</si>
  <si>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</si>
  <si>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</si>
  <si>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</si>
  <si>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</si>
  <si>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</si>
  <si>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</si>
  <si>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</si>
  <si>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</si>
  <si>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</si>
  <si>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</si>
  <si>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</si>
  <si>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</si>
  <si>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10:10:04 pm</t>
  </si>
  <si>
    <t>Dec 31, 2023 10:09:32 pm</t>
  </si>
  <si>
    <t>Dec 31, 2023 10:10:00 pm</t>
  </si>
  <si>
    <t>27.925 s</t>
  </si>
  <si>
    <t>0%</t>
  </si>
  <si>
    <t>43%</t>
  </si>
  <si>
    <t>@smoke</t>
  </si>
  <si>
    <t>@regression</t>
  </si>
  <si>
    <t>Contact Us Page</t>
  </si>
  <si>
    <t>View Category Products</t>
  </si>
  <si>
    <t>27.272 s</t>
  </si>
  <si>
    <t>27.276 s</t>
  </si>
  <si>
    <t>Then Click on any category link under 'Women' category</t>
  </si>
  <si>
    <t xml:space="preserve">org.openqa.selenium.ElementNotInteractableException: element not interactable
  (Session info: chrome=120.0.6099.130)
Build info: version: '4.15.0', revision: '1d14b5521b'
System info: os.name: 'Windows 11', os.arch: 'amd64', os.version: '10.0', java.version: '17.0.8'
Driver info: org.openqa.selenium.chrome.ChromeDriver
Command: [2119bc4cf3743f8ca3d73d5cd90b1d41, clickElement {id=1BB84CA96BBCD2D5CD68E9064D823C5C_element_349}]
Capabilities {acceptInsecureCerts: false, browserName: chrome, browserVersion: 120.0.6099.130, chrome: {chromedriverVersion: 120.0.6099.109 (3419140ab66..., userDataDir: C:\Users\shrad\AppData\Loca...}, fedcm:accounts: true, goog:chromeOptions: {debuggerAddress: localhost:55708}, networkConnectionEnabled: false, pageLoadStrategy: normal, platformName: windows, proxy: Proxy(), se:cdp: ws://localhost:55708/devtoo...,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(2119bc4cf3743f8ca3d73d5cd90b1d41)] -&gt; xpath: //a[normalize-space()='Tops']]
Session ID: 2119bc4cf3743f8ca3d73d5cd90b1d41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com.automationexercise.pages.CategoryPage.clickOnTops(CategoryPage.java:52)
	at com.automationexercise.steps.ContactUsSteps.clickOnAnyCategoryLinkUnderWomenCategory(ContactUsSteps.java:70)
	at ✽.Click on any category link under 'Women' category(file:///C:/Users/shrad/IdeaProjects/automation-exercise-cucumber/src/test/resources/features/contact.feature:23)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</si>
</sst>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Category Products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C7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3.0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3.0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84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