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<sst xmlns="http://schemas.openxmlformats.org/spreadsheetml/2006/main" count="182" uniqueCount="82">
  <si>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</si>
  <si>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</si>
  <si>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</si>
  <si>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</si>
  <si>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</si>
  <si>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</si>
  <si>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</si>
  <si>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</si>
  <si>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</si>
  <si>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</si>
  <si>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</si>
  <si>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</si>
  <si>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</si>
  <si>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</si>
  <si>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</si>
  <si>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</si>
  <si>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</si>
  <si>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</si>
  <si>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</si>
  <si>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</si>
  <si>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</si>
  <si>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</si>
  <si>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</si>
  <si>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</si>
  <si>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</si>
  <si>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</si>
  <si>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</si>
  <si>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</si>
  <si>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</si>
  <si>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</si>
  <si>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</si>
  <si>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</si>
  <si>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</si>
  <si>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</si>
  <si>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</si>
  <si>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</si>
  <si>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</si>
  <si>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</si>
  <si>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</si>
  <si>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</si>
  <si>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</si>
  <si>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</si>
  <si>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</si>
  <si>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</si>
  <si>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</si>
  <si>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</si>
  <si>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</si>
  <si>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</si>
  <si>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</si>
  <si>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</si>
  <si>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</si>
  <si>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</si>
  <si>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</si>
  <si>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</si>
  <si>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</si>
  <si>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</si>
  <si>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</si>
  <si>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</si>
  <si>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</si>
  <si>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</si>
  <si>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</si>
  <si>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</si>
  <si>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</si>
  <si>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</si>
  <si>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</si>
  <si>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</si>
  <si>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10:11:09 pm</t>
  </si>
  <si>
    <t>Dec 31, 2023 10:10:48 pm</t>
  </si>
  <si>
    <t>Dec 31, 2023 10:11:06 pm</t>
  </si>
  <si>
    <t>17.668 s</t>
  </si>
  <si>
    <t>0%</t>
  </si>
  <si>
    <t>57%</t>
  </si>
  <si>
    <t>@smoke</t>
  </si>
  <si>
    <t>@regression</t>
  </si>
  <si>
    <t>Contact Us Page</t>
  </si>
  <si>
    <t>View Category Products</t>
  </si>
  <si>
    <t>17.030 s</t>
  </si>
  <si>
    <t>17.034 s</t>
  </si>
  <si>
    <t>And Verify that category page is displayed and confirm text 'WOMEN - TOPS PRODUCTS'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</si>
  <si>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[9955d56529d8fa6897dda355945d79c9, findElement {using=xpath, value=//h2[normalize-space()='Women - Tops Products']}]
Capabilities {acceptInsecureCerts: false, browserName: chrome, browserVersion: 120.0.6099.130, chrome: {chromedriverVersion: 120.0.6099.109 (3419140ab66..., userDataDir: C:\Users\shrad\AppData\Loca...}, fedcm:accounts: true, goog:chromeOptions: {debuggerAddress: localhost:55777}, networkConnectionEnabled: false, pageLoadStrategy: normal, platformName: windows, proxy: Proxy(), se:cdp: ws://localhost:55777/devtoo...,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9955d56529d8fa6897dda355945d79c9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com.automationexercise.pages.CategoryPage.verifyWomenTopsProductText(CategoryPage.java:55)
	at com.automationexercise.steps.ContactUsSteps.verifyThatCategoryPageIsDisplayedAndConfirmTextWOMENTOPSPRODUCTS(ContactUsSteps.java:79)
	at ✽.Verify that category page is displayed and confirm text 'WOMEN - TOPS PRODUCTS'(file:///C:/Users/shrad/IdeaProjects/automation-exercise-cucumber/src/test/resources/features/contact.feature:25)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</si>
  <si>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</si>
  <si>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[9955d56529d8fa6897dda355945d79c9,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localhost:55777}, networkConnectionEnabled: false, pageLoadStrategy: normal, platformName: windows, proxy: Proxy(), se:cdp: ws://localhost:55777/devtoo...,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9955d56529d8fa6897dda355945d79c9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</si>
</sst>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9B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B0C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