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<sst xmlns="http://schemas.openxmlformats.org/spreadsheetml/2006/main" count="182" uniqueCount="82">
  <si>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</si>
  <si>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</si>
  <si>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</si>
  <si>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</si>
  <si>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</si>
  <si>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</si>
  <si>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</si>
  <si>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</si>
  <si>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</si>
  <si>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</si>
  <si>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</si>
  <si>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</si>
  <si>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</si>
  <si>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</si>
  <si>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</si>
  <si>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</si>
  <si>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</si>
  <si>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</si>
  <si>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</si>
  <si>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</si>
  <si>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</si>
  <si>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</si>
  <si>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</si>
  <si>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</si>
  <si>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</si>
  <si>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</si>
  <si>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</si>
  <si>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</si>
  <si>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</si>
  <si>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</si>
  <si>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</si>
  <si>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</si>
  <si>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</si>
  <si>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</si>
  <si>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</si>
  <si>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</si>
  <si>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</si>
  <si>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</si>
  <si>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</si>
  <si>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</si>
  <si>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</si>
  <si>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</si>
  <si>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</si>
  <si>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</si>
  <si>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</si>
  <si>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</si>
  <si>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</si>
  <si>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</si>
  <si>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</si>
  <si>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</si>
  <si>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</si>
  <si>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</si>
  <si>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</si>
  <si>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</si>
  <si>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</si>
  <si>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</si>
  <si>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</si>
  <si>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</si>
  <si>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</si>
  <si>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</si>
  <si>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</si>
  <si>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</si>
  <si>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</si>
  <si>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</si>
  <si>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</si>
  <si>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</si>
  <si>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10:14:14 pm</t>
  </si>
  <si>
    <t>Dec 31, 2023 10:13:58 pm</t>
  </si>
  <si>
    <t>Dec 31, 2023 10:14:11 pm</t>
  </si>
  <si>
    <t>12.875 s</t>
  </si>
  <si>
    <t>0%</t>
  </si>
  <si>
    <t>29%</t>
  </si>
  <si>
    <t>@smoke</t>
  </si>
  <si>
    <t>@regression</t>
  </si>
  <si>
    <t>Contact Us Page</t>
  </si>
  <si>
    <t>View Category Products</t>
  </si>
  <si>
    <t>12.211 s</t>
  </si>
  <si>
    <t>12.215 s</t>
  </si>
  <si>
    <t>And Click on 'WOMEN' category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</si>
  <si>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[a9df684a882372ee78b51726a0f1fcb7, findElement {using=xpath, value=//body/section[1]/div[1]/div[2]/div[1]/div[1]/div[1]/div[1]/div[1]/h4[1]/a[1]}]
Capabilities {acceptInsecureCerts: false, browserName: chrome, browserVersion: 120.0.6099.130, chrome: {chromedriverVersion: 120.0.6099.109 (3419140ab66..., userDataDir: C:\Users\shrad\AppData\Loca...}, fedcm:accounts: true, goog:chromeOptions: {debuggerAddress: localhost:55949}, networkConnectionEnabled: false, pageLoadStrategy: normal, platformName: windows, proxy: Proxy(), se:cdp: ws://localhost:55949/devtoo...,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a9df684a882372ee78b51726a0f1fcb7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com.automationexercise.pages.CategoryPage.clickOnWomen(CategoryPage.java:48)
	at com.automationexercise.steps.ContactUsSteps.clickOnWomenCategory(ContactUsSteps.java:65)
	at ✽.Click on 'WOMEN' category(file:///C:/Users/shrad/IdeaProjects/automation-exercise-cucumber/src/test/resources/features/contact.feature:22)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</si>
  <si>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</si>
  <si>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[a9df684a882372ee78b51726a0f1fcb7,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localhost:55949}, networkConnectionEnabled: false, pageLoadStrategy: normal, platformName: windows, proxy: Proxy(), se:cdp: ws://localhost:55949/devtoo...,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a9df684a882372ee78b51726a0f1fcb7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</si>
</sst>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69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2.0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2.0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D78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