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<sst xmlns="http://schemas.openxmlformats.org/spreadsheetml/2006/main" count="180" uniqueCount="80">
  <si>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</si>
  <si>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</si>
  <si>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</si>
  <si>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</si>
  <si>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</si>
  <si>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</si>
  <si>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</si>
  <si>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</si>
  <si>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</si>
  <si>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</si>
  <si>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</si>
  <si>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</si>
  <si>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</si>
  <si>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</si>
  <si>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</si>
  <si>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</si>
  <si>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</si>
  <si>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</si>
  <si>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</si>
  <si>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</si>
  <si>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</si>
  <si>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</si>
  <si>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</si>
  <si>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</si>
  <si>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</si>
  <si>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</si>
  <si>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</si>
  <si>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</si>
  <si>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</si>
  <si>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</si>
  <si>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</si>
  <si>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</si>
  <si>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</si>
  <si>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</si>
  <si>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</si>
  <si>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</si>
  <si>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</si>
  <si>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</si>
  <si>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</si>
  <si>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</si>
  <si>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</si>
  <si>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</si>
  <si>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</si>
  <si>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</si>
  <si>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</si>
  <si>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</si>
  <si>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</si>
  <si>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</si>
  <si>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</si>
  <si>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</si>
  <si>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</si>
  <si>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</si>
  <si>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</si>
  <si>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</si>
  <si>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</si>
  <si>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</si>
  <si>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</si>
  <si>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</si>
  <si>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</si>
  <si>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</si>
  <si>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</si>
  <si>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</si>
  <si>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</si>
  <si>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</si>
  <si>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</si>
  <si>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</si>
  <si>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11:48:27 pm</t>
  </si>
  <si>
    <t>Dec 31, 2023 11:47:54 pm</t>
  </si>
  <si>
    <t>Dec 31, 2023 11:48:24 pm</t>
  </si>
  <si>
    <t>30.025 s</t>
  </si>
  <si>
    <t>0%</t>
  </si>
  <si>
    <t>32%</t>
  </si>
  <si>
    <t>@smoke</t>
  </si>
  <si>
    <t>@regression</t>
  </si>
  <si>
    <t>As a user</t>
  </si>
  <si>
    <t>User should Place Order: Register while Checkout</t>
  </si>
  <si>
    <t>29.235 s</t>
  </si>
  <si>
    <t>29.240 s</t>
  </si>
  <si>
    <t>And I fill all details in signup page "Mrs","People123","1","January","2021","Shraddha","Malaviya","449A kingston","Epsom","India","London","Kingston","KT190GB","0987654321"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</si>
  <si>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[e50d2ce5fabee5c8a4c56941f94ab912, findElement {using=id, value=id_gender2}]
Capabilities {acceptInsecureCerts: false, browserName: chrome, browserVersion: 120.0.6099.130, chrome: {chromedriverVersion: 120.0.6099.109 (3419140ab66..., userDataDir: C:\Users\shrad\AppData\Loca...}, fedcm:accounts: true, goog:chromeOptions: {debuggerAddress: localhost:58919}, networkConnectionEnabled: false, pageLoadStrategy: normal, platformName: windows, proxy: Proxy(), se:cdp: ws://localhost:58919/devtoo...,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e50d2ce5fabee5c8a4c56941f94ab912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com.automationexercise.pages.LoginPage.ClickOnRadioButton(LoginPage.java:163)
	at com.automationexercise.steps.ExtraSteps.iFillAllDetailsInSignupPage(ExtraSteps.java:90)
	at ✽.I fill all details in signup page "Mrs","People123","1","January","2021","Shraddha","Malaviya","449A kingston","Epsom","India","London","Kingston","KT190GB","0987654321"(file:///C:/Users/shrad/IdeaProjects/automation-exercise-cucumber/src/test/resources/features/extra.feature:38)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</si>
</sst>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FE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25.0</v>
      </c>
      <c r="H22" s="91" t="n">
        <v>8.0</v>
      </c>
      <c r="I22" s="92" t="n">
        <v>1.0</v>
      </c>
      <c r="J22" s="93" t="n">
        <v>16.0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25.0</v>
      </c>
      <c r="K22" s="131" t="n">
        <v>8.0</v>
      </c>
      <c r="L22" s="132" t="n">
        <v>1.0</v>
      </c>
      <c r="M22" s="133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F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 t="n">
        <v>16.0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