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<sst xmlns="http://schemas.openxmlformats.org/spreadsheetml/2006/main" count="169" uniqueCount="79">
  <si>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</si>
  <si>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</si>
  <si>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</si>
  <si>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</si>
  <si>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</si>
  <si>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</si>
  <si>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</si>
  <si>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</si>
  <si>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</si>
  <si>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</si>
  <si>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</si>
  <si>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</si>
  <si>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</si>
  <si>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</si>
  <si>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</si>
  <si>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</si>
  <si>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</si>
  <si>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</si>
  <si>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</si>
  <si>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</si>
  <si>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</si>
  <si>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</si>
  <si>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</si>
  <si>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</si>
  <si>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</si>
  <si>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</si>
  <si>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</si>
  <si>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</si>
  <si>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</si>
  <si>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</si>
  <si>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</si>
  <si>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</si>
  <si>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</si>
  <si>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</si>
  <si>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</si>
  <si>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</si>
  <si>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</si>
  <si>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</si>
  <si>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</si>
  <si>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</si>
  <si>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</si>
  <si>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</si>
  <si>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</si>
  <si>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</si>
  <si>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</si>
  <si>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</si>
  <si>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</si>
  <si>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</si>
  <si>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</si>
  <si>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</si>
  <si>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</si>
  <si>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</si>
  <si>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</si>
  <si>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</si>
  <si>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</si>
  <si>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</si>
  <si>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</si>
  <si>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</si>
  <si>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</si>
  <si>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</si>
  <si>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</si>
  <si>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</si>
  <si>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</si>
  <si>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</si>
  <si>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</si>
  <si>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</si>
  <si>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10:41:33 pm</t>
  </si>
  <si>
    <t>Dec 19, 2023 10:41:08 pm</t>
  </si>
  <si>
    <t>Dec 19, 2023 10:41:25 pm</t>
  </si>
  <si>
    <t>17.217 s</t>
  </si>
  <si>
    <t>0%</t>
  </si>
  <si>
    <t>50%</t>
  </si>
  <si>
    <t>@regression</t>
  </si>
  <si>
    <t>Search functionality</t>
  </si>
  <si>
    <t>User Should Navigate To Login Page SuccessFully</t>
  </si>
  <si>
    <t>15.900 s</t>
  </si>
  <si>
    <t>15.906 s</t>
  </si>
  <si>
    <t>And I click on Used link</t>
  </si>
  <si>
    <t xml:space="preserve">org.openqa.selenium.ElementClickInterceptedException: element click intercepted: Element is not clickable at point (132, 589)
  (Session info: chrome=120.0.6099.110)
Build info: version: '4.15.0', revision: '1d14b5521b'
System info: os.name: 'Windows 11', os.arch: 'amd64', os.version: '10.0', java.version: '17.0.8'
Driver info: org.openqa.selenium.chrome.ChromeDriver
Command: [7a3cad95976901336bf845cf6b431b93, clickElement {id=015D9DCBA2B11B010175F767231573F3_element_77}]
Capabilities {acceptInsecureCerts: false, browserName: chrome, browserVersion: 120.0.6099.110, chrome: {chromedriverVersion: 120.0.6099.109 (3419140ab66..., userDataDir: C:\Users\shrad\AppData\Loca...}, fedcm:accounts: true, goog:chromeOptions: {debuggerAddress: localhost:55024}, networkConnectionEnabled: false, pageLoadStrategy: normal, platformName: windows, proxy: Proxy(), se:cdp: ws://localhost:55024/devtoo...,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(7a3cad95976901336bf845cf6b431b93)] -&gt; link text: Used]
Session ID: 7a3cad95976901336bf845cf6b431b93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com.au.carsguide.utility.Utility.clickOnElement(Utility.java:52)
	at com.au.carsguide.pages.BuyPage.clickOnUsedLink(BuyPage.java:30)
	at com.au.carsguide.steps.DummySteps.iClickOnUsedLink(DummySteps.java:20)
	at ✽.I click on Used link(file:///C:/Users/shrad/IdeaProjects/cargurus-cucumber/src/test/resources/features/dummy.feature:7)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</si>
</sst>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C0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4.0</v>
      </c>
      <c r="H22" s="81" t="n">
        <v>2.0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 t="n">
        <v>2.0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3D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