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<sst xmlns="http://schemas.openxmlformats.org/spreadsheetml/2006/main" count="191" uniqueCount="81">
  <si>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</si>
  <si>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</si>
  <si>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</si>
  <si>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</si>
  <si>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</si>
  <si>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</si>
  <si>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</si>
  <si>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</si>
  <si>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</si>
  <si>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</si>
  <si>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</si>
  <si>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</si>
  <si>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</si>
  <si>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</si>
  <si>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</si>
  <si>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</si>
  <si>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</si>
  <si>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</si>
  <si>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</si>
  <si>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</si>
  <si>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</si>
  <si>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</si>
  <si>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</si>
  <si>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</si>
  <si>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</si>
  <si>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</si>
  <si>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</si>
  <si>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</si>
  <si>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</si>
  <si>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</si>
  <si>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</si>
  <si>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</si>
  <si>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</si>
  <si>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</si>
  <si>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</si>
  <si>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</si>
  <si>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</si>
  <si>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</si>
  <si>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</si>
  <si>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</si>
  <si>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</si>
  <si>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</si>
  <si>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</si>
  <si>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</si>
  <si>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</si>
  <si>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</si>
  <si>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</si>
  <si>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</si>
  <si>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</si>
  <si>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</si>
  <si>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</si>
  <si>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</si>
  <si>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</si>
  <si>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</si>
  <si>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</si>
  <si>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</si>
  <si>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</si>
  <si>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</si>
  <si>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</si>
  <si>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</si>
  <si>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</si>
  <si>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</si>
  <si>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</si>
  <si>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</si>
  <si>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</si>
  <si>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</si>
  <si>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3:27:48 pm</t>
  </si>
  <si>
    <t>Dec 21, 2023 3:27:20 pm</t>
  </si>
  <si>
    <t>Dec 21, 2023 3:27:40 pm</t>
  </si>
  <si>
    <t>20.637 s</t>
  </si>
  <si>
    <t>0%</t>
  </si>
  <si>
    <t>33%</t>
  </si>
  <si>
    <t>@regression</t>
  </si>
  <si>
    <t>@author_shraddha</t>
  </si>
  <si>
    <t>@sanity</t>
  </si>
  <si>
    <t>Search functionality</t>
  </si>
  <si>
    <t>Search the buy car with model</t>
  </si>
  <si>
    <t>19.194 s</t>
  </si>
  <si>
    <t>19.207 s</t>
  </si>
  <si>
    <t>When I mouse hover on "buy+sell" tab</t>
  </si>
  <si>
    <t xml:space="preserve">io.cucumber.core.exception.CucumberException: Step [I mouse hover on {string} tab] is defined with 0 parameters at 'com.au.carsguide.steps.BuySteps.iMouseHoverOnTab()'.
However, the gherkin step has 1 arguments:
 * "buy+sell"
Step text: I mouse hover on "buy+sell" tab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</si>
</sst>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ECEB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CA4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