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<sst xmlns="http://schemas.openxmlformats.org/spreadsheetml/2006/main" count="120" uniqueCount="60">
  <si>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</si>
  <si>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</si>
  <si>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</si>
  <si>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</si>
  <si>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</si>
  <si>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</si>
  <si>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</si>
  <si>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</si>
  <si>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</si>
  <si>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</si>
  <si>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</si>
  <si>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</si>
  <si>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</si>
  <si>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</si>
  <si>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</si>
  <si>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</si>
  <si>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</si>
  <si>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</si>
  <si>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</si>
  <si>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</si>
  <si>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</si>
  <si>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</si>
  <si>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</si>
  <si>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</si>
  <si>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</si>
  <si>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</si>
  <si>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</si>
  <si>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</si>
  <si>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</si>
  <si>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</si>
  <si>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</si>
  <si>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</si>
  <si>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</si>
  <si>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</si>
  <si>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</si>
  <si>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</si>
  <si>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</si>
  <si>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</si>
  <si>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</si>
  <si>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</si>
  <si>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</si>
  <si>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</si>
  <si>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</si>
  <si>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</si>
  <si>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</si>
  <si>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</si>
  <si>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</si>
  <si>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</si>
  <si>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</si>
  <si>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</si>
  <si>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10:58:09 pm</t>
  </si>
  <si>
    <t>Dec 21, 2023 10:57:56 pm</t>
  </si>
  <si>
    <t>Dec 21, 2023 10:58:04 pm</t>
  </si>
  <si>
    <t>7.482 s</t>
  </si>
  <si>
    <t>100%</t>
  </si>
  <si>
    <t>Verify JobSearch Result Using Different Data Set</t>
  </si>
  <si>
    <t>6.322 s</t>
  </si>
  <si>
    <t>CV library homepage</t>
  </si>
  <si>
    <t>@regression</t>
  </si>
  <si>
    <t>6.331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</si>
</sst>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JobSearch Result Using Different Data Set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CV library homepage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