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<sst xmlns="http://schemas.openxmlformats.org/spreadsheetml/2006/main" count="169" uniqueCount="79">
  <si>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</si>
  <si>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</si>
  <si>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</si>
  <si>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</si>
  <si>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</si>
  <si>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</si>
  <si>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</si>
  <si>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</si>
  <si>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</si>
  <si>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</si>
  <si>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</si>
  <si>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</si>
  <si>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</si>
  <si>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</si>
  <si>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</si>
  <si>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</si>
  <si>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</si>
  <si>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</si>
  <si>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</si>
  <si>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</si>
  <si>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</si>
  <si>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</si>
  <si>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</si>
  <si>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</si>
  <si>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</si>
  <si>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</si>
  <si>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</si>
  <si>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</si>
  <si>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</si>
  <si>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</si>
  <si>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</si>
  <si>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</si>
  <si>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</si>
  <si>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</si>
  <si>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</si>
  <si>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</si>
  <si>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</si>
  <si>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</si>
  <si>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</si>
  <si>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</si>
  <si>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</si>
  <si>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</si>
  <si>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</si>
  <si>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</si>
  <si>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</si>
  <si>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</si>
  <si>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</si>
  <si>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</si>
  <si>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</si>
  <si>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</si>
  <si>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</si>
  <si>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</si>
  <si>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</si>
  <si>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</si>
  <si>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</si>
  <si>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</si>
  <si>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</si>
  <si>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</si>
  <si>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</si>
  <si>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</si>
  <si>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</si>
  <si>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</si>
  <si>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</si>
  <si>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</si>
  <si>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</si>
  <si>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</si>
  <si>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11:19:36 pm</t>
  </si>
  <si>
    <t>Dec 21, 2023 11:19:09 pm</t>
  </si>
  <si>
    <t>Dec 21, 2023 11:19:33 pm</t>
  </si>
  <si>
    <t>24.882 s</t>
  </si>
  <si>
    <t>0%</t>
  </si>
  <si>
    <t>27%</t>
  </si>
  <si>
    <t>@regression</t>
  </si>
  <si>
    <t>CV library homepage</t>
  </si>
  <si>
    <t>Verify JobSearch Result Using Different Data Set</t>
  </si>
  <si>
    <t>24.296 s</t>
  </si>
  <si>
    <t>24.302 s</t>
  </si>
  <si>
    <t>And select distance "up to 5 miles"</t>
  </si>
  <si>
    <t xml:space="preserve">org.openqa.selenium.NoSuchElementException: Cannot locate option with text: up to 5 miles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uk.co.library.utility.Utility.selectByVisibleTextFromDropDown(Utility.java:147)
	at uk.co.library.HomePage.selectDistance(HomePage.java:63)
	at uk.co.library.steps.JobSearchSteps.selectDistance(JobSearchSteps.java:26)
	at ✽.select distance "up to 5 miles"(file:///C:/Users/shrad/IdeaProjects/cucumber-cv-library-uk/src/test/resources/features/jobsearch.feature:9)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</si>
</sst>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CV library homepage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CV library homepage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CV library homepage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JobSearch Result Using Different Data Set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JobSearch Result Using Different Data Set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JobSearch Result Using Different Data Set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JobSearch Result Using Different Data Set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JobSearch Result Using Different Data Set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JobSearch Result Using Different Data Set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CV library homepage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CV library homepage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CV library homepage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AE8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3.0</v>
      </c>
      <c r="I22" s="82" t="n">
        <v>1.0</v>
      </c>
      <c r="J22" s="83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3.0</v>
      </c>
      <c r="L22" s="108" t="n">
        <v>1.0</v>
      </c>
      <c r="M22" s="109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ED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3.0</v>
      </c>
      <c r="S20" s="67" t="n">
        <v>1.0</v>
      </c>
      <c r="T20" s="68" t="n">
        <v>7.0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