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<sst xmlns="http://schemas.openxmlformats.org/spreadsheetml/2006/main" count="191" uniqueCount="81">
  <si>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</si>
  <si>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</si>
  <si>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</si>
  <si>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</si>
  <si>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</si>
  <si>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</si>
  <si>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</si>
  <si>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</si>
  <si>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</si>
  <si>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</si>
  <si>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</si>
  <si>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</si>
  <si>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</si>
  <si>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</si>
  <si>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</si>
  <si>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</si>
  <si>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</si>
  <si>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</si>
  <si>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</si>
  <si>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</si>
  <si>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</si>
  <si>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</si>
  <si>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</si>
  <si>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</si>
  <si>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</si>
  <si>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</si>
  <si>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</si>
  <si>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</si>
  <si>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</si>
  <si>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</si>
  <si>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</si>
  <si>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</si>
  <si>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</si>
  <si>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</si>
  <si>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</si>
  <si>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</si>
  <si>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</si>
  <si>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</si>
  <si>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</si>
  <si>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</si>
  <si>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</si>
  <si>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</si>
  <si>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</si>
  <si>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</si>
  <si>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</si>
  <si>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</si>
  <si>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</si>
  <si>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</si>
  <si>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</si>
  <si>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</si>
  <si>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</si>
  <si>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</si>
  <si>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</si>
  <si>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</si>
  <si>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</si>
  <si>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</si>
  <si>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</si>
  <si>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</si>
  <si>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</si>
  <si>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</si>
  <si>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</si>
  <si>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</si>
  <si>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</si>
  <si>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</si>
  <si>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</si>
  <si>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</si>
  <si>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3:47:58 pm</t>
  </si>
  <si>
    <t>Dec 18, 2023 3:46:58 pm</t>
  </si>
  <si>
    <t>Dec 18, 2023 3:47:51 pm</t>
  </si>
  <si>
    <t>53.181 s</t>
  </si>
  <si>
    <t>0%</t>
  </si>
  <si>
    <t>36%</t>
  </si>
  <si>
    <t>@regression</t>
  </si>
  <si>
    <t>@author_shraddha</t>
  </si>
  <si>
    <t>@sanity</t>
  </si>
  <si>
    <t>OrangeHrmLive demo</t>
  </si>
  <si>
    <t>Admin Should Add User SuccessFully</t>
  </si>
  <si>
    <t>51.843 s</t>
  </si>
  <si>
    <t>51.849 s</t>
  </si>
  <si>
    <t>And Verify "Add User" Text</t>
  </si>
  <si>
    <t xml:space="preserve">org.openqa.selenium.NoSuchElementException: no such element: Unable to locate element: {"method":"css selector","selector":".oxd-text.oxd-text--h5.oxd-table-filter-title"}
  (Session info: chrome=120.0.6099.109)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[2b216fdb3dc869c68874fccffeb0d6ef, findElement {using=css selector, value=.oxd-text.oxd-text--h5.oxd-table-filter-title}]
Capabilities {acceptInsecureCerts: false, browserName: chrome, browserVersion: 120.0.6099.109, chrome: {chromedriverVersion: 120.0.6099.71 (9729082fe617..., userDataDir: C:\Users\shrad\AppData\Loca...}, fedcm:accounts: true, goog:chromeOptions: {debuggerAddress: localhost:54470}, networkConnectionEnabled: false, pageLoadStrategy: normal, platformName: windows, proxy: Proxy(), se:cdp: ws://localhost:54470/devtoo...,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2b216fdb3dc869c68874fccffeb0d6ef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com.orangehrmlive.demo.utility.Utility.getTextFromElement(Utility.java:63)
	at com.orangehrmlive.demo.pages.AdminPage.getSystemUserText(AdminPage.java:31)
	at com.orangehrmlive.demo.steps.UserSteps.verifyText(UserSteps.java:32)
	at ✽.Verify "Add User" Text(file:///C:/Users/shrad/IdeaProjects/orange-hrm-sw6/src/test/resources/features/usertest.feature:12)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</si>
</sst>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AF73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14.0</v>
      </c>
      <c r="H22" s="101" t="n">
        <v>5.0</v>
      </c>
      <c r="I22" s="102" t="n">
        <v>1.0</v>
      </c>
      <c r="J22" s="103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14.0</v>
      </c>
      <c r="K22" s="155" t="n">
        <v>5.0</v>
      </c>
      <c r="L22" s="156" t="n">
        <v>1.0</v>
      </c>
      <c r="M22" s="157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83A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5.0</v>
      </c>
      <c r="S20" s="87" t="n">
        <v>1.0</v>
      </c>
      <c r="T20" s="88" t="n">
        <v>8.0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