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<sst xmlns="http://schemas.openxmlformats.org/spreadsheetml/2006/main" count="191" uniqueCount="81">
  <si>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</si>
  <si>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</si>
  <si>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</si>
  <si>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</si>
  <si>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</si>
  <si>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</si>
  <si>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</si>
  <si>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</si>
  <si>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</si>
  <si>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</si>
  <si>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</si>
  <si>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</si>
  <si>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</si>
  <si>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</si>
  <si>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</si>
  <si>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</si>
  <si>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</si>
  <si>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</si>
  <si>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</si>
  <si>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</si>
  <si>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</si>
  <si>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</si>
  <si>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</si>
  <si>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</si>
  <si>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</si>
  <si>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</si>
  <si>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</si>
  <si>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</si>
  <si>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</si>
  <si>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</si>
  <si>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</si>
  <si>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</si>
  <si>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</si>
  <si>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</si>
  <si>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</si>
  <si>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</si>
  <si>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</si>
  <si>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</si>
  <si>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</si>
  <si>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</si>
  <si>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</si>
  <si>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</si>
  <si>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</si>
  <si>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</si>
  <si>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</si>
  <si>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</si>
  <si>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</si>
  <si>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</si>
  <si>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</si>
  <si>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</si>
  <si>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</si>
  <si>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</si>
  <si>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</si>
  <si>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</si>
  <si>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</si>
  <si>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</si>
  <si>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</si>
  <si>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</si>
  <si>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</si>
  <si>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</si>
  <si>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</si>
  <si>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</si>
  <si>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</si>
  <si>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</si>
  <si>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</si>
  <si>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</si>
  <si>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3:58:58 pm</t>
  </si>
  <si>
    <t>Dec 18, 2023 3:57:51 pm</t>
  </si>
  <si>
    <t>Dec 18, 2023 3:58:48 pm</t>
  </si>
  <si>
    <t>56.711 s</t>
  </si>
  <si>
    <t>0%</t>
  </si>
  <si>
    <t>43%</t>
  </si>
  <si>
    <t>@regression</t>
  </si>
  <si>
    <t>@author_shraddha</t>
  </si>
  <si>
    <t>@sanity</t>
  </si>
  <si>
    <t>OrangeHrmLive demo</t>
  </si>
  <si>
    <t>Admin Should Add User SuccessFully</t>
  </si>
  <si>
    <t>54.973 s</t>
  </si>
  <si>
    <t>54.981 s</t>
  </si>
  <si>
    <t>And Select User Role "Admin"</t>
  </si>
  <si>
    <t xml:space="preserve">org.openqa.selenium.NoSuchElementException: no such element: Unable to locate element: {"method":"css selector","selector":".oxd-select-text.oxd-select-text--active.oxd-select-text--error"}
  (Session info: chrome=120.0.6099.109)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[d693d4fc794bfb8b6e2bc916061398d4, findElement {using=css selector, value=.oxd-select-text.oxd-select-text--active.oxd-select-text--error}]
Capabilities {acceptInsecureCerts: false, browserName: chrome, browserVersion: 120.0.6099.109, chrome: {chromedriverVersion: 120.0.6099.71 (9729082fe617..., userDataDir: C:\Users\shrad\AppData\Loca...}, fedcm:accounts: true, goog:chromeOptions: {debuggerAddress: localhost:54746}, networkConnectionEnabled: false, pageLoadStrategy: normal, platformName: windows, proxy: Proxy(), se:cdp: ws://localhost:54746/devtoo...,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d693d4fc794bfb8b6e2bc916061398d4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com.orangehrmlive.demo.pages.AddUserPage.selectUserRole(AddUserPage.java:57)
	at com.orangehrmlive.demo.steps.UserSteps.selectUserRole(UserSteps.java:45)
	at ✽.Select User Role "Admin"(file:///C:/Users/shrad/IdeaProjects/orange-hrm-sw6/src/test/resources/features/usertest.feature:13)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</si>
</sst>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26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14.0</v>
      </c>
      <c r="H22" s="101" t="n">
        <v>6.0</v>
      </c>
      <c r="I22" s="102" t="n">
        <v>1.0</v>
      </c>
      <c r="J22" s="10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14.0</v>
      </c>
      <c r="K22" s="155" t="n">
        <v>6.0</v>
      </c>
      <c r="L22" s="156" t="n">
        <v>1.0</v>
      </c>
      <c r="M22" s="157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9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6.0</v>
      </c>
      <c r="S20" s="87" t="n">
        <v>1.0</v>
      </c>
      <c r="T20" s="8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