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<sst xmlns="http://schemas.openxmlformats.org/spreadsheetml/2006/main" count="191" uniqueCount="81">
  <si>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</si>
  <si>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</si>
  <si>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</si>
  <si>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</si>
  <si>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</si>
  <si>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</si>
  <si>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</si>
  <si>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</si>
  <si>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</si>
  <si>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</si>
  <si>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</si>
  <si>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</si>
  <si>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</si>
  <si>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</si>
  <si>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</si>
  <si>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</si>
  <si>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</si>
  <si>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</si>
  <si>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</si>
  <si>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</si>
  <si>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</si>
  <si>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</si>
  <si>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</si>
  <si>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</si>
  <si>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</si>
  <si>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</si>
  <si>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</si>
  <si>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</si>
  <si>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</si>
  <si>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</si>
  <si>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</si>
  <si>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</si>
  <si>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</si>
  <si>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</si>
  <si>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</si>
  <si>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</si>
  <si>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</si>
  <si>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</si>
  <si>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</si>
  <si>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</si>
  <si>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</si>
  <si>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</si>
  <si>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</si>
  <si>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</si>
  <si>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</si>
  <si>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</si>
  <si>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</si>
  <si>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</si>
  <si>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</si>
  <si>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</si>
  <si>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</si>
  <si>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</si>
  <si>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</si>
  <si>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</si>
  <si>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</si>
  <si>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</si>
  <si>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</si>
  <si>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</si>
  <si>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</si>
  <si>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</si>
  <si>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</si>
  <si>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</si>
  <si>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</si>
  <si>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</si>
  <si>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</si>
  <si>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</si>
  <si>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4:24:49 pm</t>
  </si>
  <si>
    <t>Dec 18, 2023 4:23:50 pm</t>
  </si>
  <si>
    <t>Dec 18, 2023 4:24:44 pm</t>
  </si>
  <si>
    <t>53.590 s</t>
  </si>
  <si>
    <t>0%</t>
  </si>
  <si>
    <t>43%</t>
  </si>
  <si>
    <t>@regression</t>
  </si>
  <si>
    <t>@author_shraddha</t>
  </si>
  <si>
    <t>@sanity</t>
  </si>
  <si>
    <t>OrangeHrmLive demo</t>
  </si>
  <si>
    <t>Admin Should Add User SuccessFully</t>
  </si>
  <si>
    <t>52.584 s</t>
  </si>
  <si>
    <t>52.588 s</t>
  </si>
  <si>
    <t>And Select User Role "Admin"</t>
  </si>
  <si>
    <t xml:space="preserve">org.openqa.selenium.NoSuchElementException: no such element: Unable to locate element: {"method":"xpath","selector":"//div[@class='oxd-grid-4 orangehrm-full-width-grid']/div[2]/div/div[2]/div/div/div[2]/i"}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[4466c44d9bca2628075f241965eb1238, findElement {using=xpath, value=//div[@class='oxd-grid-4 orangehrm-full-width-grid']/div[2]/div/div[2]/div/div/div[2]/i}]
Capabilities {acceptInsecureCerts: false, browserName: chrome, browserVersion: 120.0.6099.109, chrome: {chromedriverVersion: 120.0.6099.71 (9729082fe617..., userDataDir: C:\Users\shrad\AppData\Loca...}, fedcm:accounts: true, goog:chromeOptions: {debuggerAddress: localhost:55457}, networkConnectionEnabled: false, pageLoadStrategy: normal, platformName: windows, proxy: Proxy(), se:cdp: ws://localhost:55457/devtoo...,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4466c44d9bca2628075f241965eb1238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com.orangehrmlive.demo.pages.AddUserPage.selectUserRole(AddUserPage.java:57)
	at com.orangehrmlive.demo.steps.UserSteps.selectUserRole(UserSteps.java:45)
	at ✽.Select User Role "Admin"(file:///C:/Users/shrad/IdeaProjects/orange-hrm-sw6/src/test/resources/features/usertest.feature:13)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</si>
</sst>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46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14.0</v>
      </c>
      <c r="H22" s="101" t="n">
        <v>6.0</v>
      </c>
      <c r="I22" s="102" t="n">
        <v>1.0</v>
      </c>
      <c r="J22" s="10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 t="n">
        <v>6.0</v>
      </c>
      <c r="L22" s="156" t="n">
        <v>1.0</v>
      </c>
      <c r="M22" s="157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B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