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<sst xmlns="http://schemas.openxmlformats.org/spreadsheetml/2006/main" count="34" uniqueCount="33">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</sst>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7" sqref="D7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G30" sqref="G30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2014-01-22T07:31:52Z</dcterms:modified>
</cp:coreProperties>
</file>