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<sst xmlns="http://schemas.openxmlformats.org/spreadsheetml/2006/main" count="32" uniqueCount="31">
  <si>
    <t>TEST SET</t>
  </si>
  <si>
    <t>Username</t>
  </si>
  <si>
    <t>Password</t>
  </si>
  <si>
    <t>Stack</t>
  </si>
  <si>
    <t>shravan</t>
  </si>
  <si>
    <t>shravan123</t>
  </si>
  <si>
    <t>Fleet-Device_Registration:299</t>
  </si>
  <si>
    <t>Fleet-EmailJob_AllDocFormats :300</t>
  </si>
  <si>
    <t>Fleet-EmailJob_AndroidOS :302</t>
  </si>
  <si>
    <t>Fleet-EmailJob_BlackBerry_AllDocFormats:306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</si>
  <si>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</si>
  <si>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</si>
  <si>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</si>
  <si>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</si>
  <si>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</si>
  <si>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</si>
  <si>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</si>
  <si>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</si>
  <si>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</si>
  <si>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</si>
  <si>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</si>
  <si>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</si>
  <si>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</si>
  <si>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</si>
  <si>
    <t>Fleet-GMAIL:357</t>
  </si>
  <si>
    <t>Fleet-Outlook:358</t>
  </si>
  <si>
    <t>Fleet-AMS Sanity:316</t>
  </si>
  <si>
    <t>Fleet-Email_Sanity:301</t>
  </si>
  <si>
    <t>dis</t>
  </si>
  <si>
    <t>pie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</si>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</sst>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29</v>
      </c>
    </row>
    <row r="104" spans="3:3" x14ac:dyDescent="0.25">
      <c r="C104" t="s">
        <v>28</v>
      </c>
    </row>
    <row r="105" spans="3:3" x14ac:dyDescent="0.25">
      <c r="C105" t="s">
        <v>23</v>
      </c>
    </row>
    <row r="106" spans="3:3" x14ac:dyDescent="0.25">
      <c r="C106" t="s">
        <v>29</v>
      </c>
    </row>
    <row r="107" spans="3:3" x14ac:dyDescent="0.25">
      <c r="C107" t="s">
        <v>30</v>
      </c>
    </row>
  </sheetData>
  <dataValidations count="1">
    <dataValidation type="list" allowBlank="1" showInputMessage="1" showErrorMessage="1" sqref="C2">
      <formula1>$C$104:$C$107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2" sqref="D1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26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27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2014-01-20T11:23:51Z</dcterms:modified>
</cp:coreProperties>
</file>