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<sst xmlns="http://schemas.openxmlformats.org/spreadsheetml/2006/main" count="61" uniqueCount="61">
  <si>
    <t xml:space="preserve">First Name</t>
  </si>
  <si>
    <t xml:space="preserve">Second Name</t>
  </si>
  <si>
    <t xml:space="preserve">Family Name</t>
  </si>
  <si>
    <t xml:space="preserve">UID*</t>
  </si>
  <si>
    <t xml:space="preserve">aa1</t>
  </si>
  <si>
    <t xml:space="preserve">bb1</t>
  </si>
  <si>
    <t xml:space="preserve">cc1                                       </t>
  </si>
  <si>
    <t xml:space="preserve">aa2</t>
  </si>
  <si>
    <t xml:space="preserve">bb2</t>
  </si>
  <si>
    <t xml:space="preserve">cc2</t>
  </si>
  <si>
    <t xml:space="preserve">aa3</t>
  </si>
  <si>
    <t xml:space="preserve">bb3</t>
  </si>
  <si>
    <t xml:space="preserve">cc3</t>
  </si>
  <si>
    <t xml:space="preserve">aa4</t>
  </si>
  <si>
    <t xml:space="preserve">bb4</t>
  </si>
  <si>
    <t xml:space="preserve">cc4</t>
  </si>
  <si>
    <t xml:space="preserve">aa5</t>
  </si>
  <si>
    <t xml:space="preserve">bb5</t>
  </si>
  <si>
    <t xml:space="preserve">cc5</t>
  </si>
  <si>
    <t xml:space="preserve">aa6</t>
  </si>
  <si>
    <t xml:space="preserve">bb6</t>
  </si>
  <si>
    <t xml:space="preserve">cc6</t>
  </si>
  <si>
    <t xml:space="preserve">aa7</t>
  </si>
  <si>
    <t xml:space="preserve">bb7</t>
  </si>
  <si>
    <t xml:space="preserve">cc7</t>
  </si>
  <si>
    <t xml:space="preserve">aa8</t>
  </si>
  <si>
    <t xml:space="preserve">bb8</t>
  </si>
  <si>
    <t xml:space="preserve">cc8</t>
  </si>
  <si>
    <t xml:space="preserve">aa9</t>
  </si>
  <si>
    <t xml:space="preserve">bb9</t>
  </si>
  <si>
    <t xml:space="preserve">cc9</t>
  </si>
  <si>
    <t xml:space="preserve">aa10</t>
  </si>
  <si>
    <t xml:space="preserve">bb10</t>
  </si>
  <si>
    <t xml:space="preserve">cc10</t>
  </si>
  <si>
    <t xml:space="preserve">aa11</t>
  </si>
  <si>
    <t xml:space="preserve">bb11</t>
  </si>
  <si>
    <t xml:space="preserve">cc11</t>
  </si>
  <si>
    <t xml:space="preserve">aa12</t>
  </si>
  <si>
    <t xml:space="preserve">bb12</t>
  </si>
  <si>
    <t xml:space="preserve">cc12</t>
  </si>
  <si>
    <t xml:space="preserve">aa13</t>
  </si>
  <si>
    <t xml:space="preserve">bb13</t>
  </si>
  <si>
    <t xml:space="preserve">cc13</t>
  </si>
  <si>
    <t xml:space="preserve">aa14</t>
  </si>
  <si>
    <t xml:space="preserve">bb14</t>
  </si>
  <si>
    <t xml:space="preserve">cc14</t>
  </si>
  <si>
    <t xml:space="preserve">aa15</t>
  </si>
  <si>
    <t xml:space="preserve">bb15</t>
  </si>
  <si>
    <t xml:space="preserve">cc15</t>
  </si>
  <si>
    <t xml:space="preserve">aa16</t>
  </si>
  <si>
    <t xml:space="preserve">bb16</t>
  </si>
  <si>
    <t xml:space="preserve">cc16</t>
  </si>
  <si>
    <t xml:space="preserve">aa17</t>
  </si>
  <si>
    <t xml:space="preserve">bb17</t>
  </si>
  <si>
    <t xml:space="preserve">cc17</t>
  </si>
  <si>
    <t xml:space="preserve">aa18</t>
  </si>
  <si>
    <t xml:space="preserve">bb18</t>
  </si>
  <si>
    <t xml:space="preserve">cc18</t>
  </si>
  <si>
    <t xml:space="preserve">aa19</t>
  </si>
  <si>
    <t xml:space="preserve">bb19</t>
  </si>
  <si>
    <t xml:space="preserve">cc19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</si>
</sst>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14.28"/>
    <col collapsed="false" customWidth="true" hidden="false" outlineLevel="0" max="3" min="3" style="0" width="26.42"/>
    <col collapsed="false" customWidth="true" hidden="false" outlineLevel="0" max="4" min="4" style="0" width="17.57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v>127400789123</v>
      </c>
    </row>
    <row r="3" customFormat="false" ht="15" hidden="false" customHeight="false" outlineLevel="0" collapsed="false">
      <c r="A3" s="3" t="s">
        <v>7</v>
      </c>
      <c r="B3" s="0" t="s">
        <v>8</v>
      </c>
      <c r="C3" s="0" t="s">
        <v>9</v>
      </c>
      <c r="D3" s="4" t="n">
        <v>127400789124</v>
      </c>
    </row>
    <row r="4" customFormat="false" ht="15" hidden="false" customHeight="false" outlineLevel="0" collapsed="false">
      <c r="A4" s="3" t="s">
        <v>10</v>
      </c>
      <c r="B4" s="0" t="s">
        <v>11</v>
      </c>
      <c r="C4" s="3" t="s">
        <v>12</v>
      </c>
      <c r="D4" s="4" t="n">
        <v>127400789125</v>
      </c>
    </row>
    <row r="5" customFormat="false" ht="15" hidden="false" customHeight="false" outlineLevel="0" collapsed="false">
      <c r="A5" s="3" t="s">
        <v>13</v>
      </c>
      <c r="B5" s="3" t="s">
        <v>14</v>
      </c>
      <c r="C5" s="3" t="s">
        <v>15</v>
      </c>
      <c r="D5" s="4" t="n">
        <v>127400789126</v>
      </c>
    </row>
    <row r="6" customFormat="false" ht="15" hidden="false" customHeight="false" outlineLevel="0" collapsed="false">
      <c r="A6" s="3" t="s">
        <v>16</v>
      </c>
      <c r="B6" s="0" t="s">
        <v>17</v>
      </c>
      <c r="C6" s="0" t="s">
        <v>18</v>
      </c>
      <c r="D6" s="4" t="n">
        <v>127400789127</v>
      </c>
    </row>
    <row r="7" customFormat="false" ht="15" hidden="false" customHeight="false" outlineLevel="0" collapsed="false">
      <c r="A7" s="3" t="s">
        <v>19</v>
      </c>
      <c r="B7" s="0" t="s">
        <v>20</v>
      </c>
      <c r="C7" s="3" t="s">
        <v>21</v>
      </c>
      <c r="D7" s="4" t="n">
        <v>127400789128</v>
      </c>
    </row>
    <row r="8" customFormat="false" ht="15" hidden="false" customHeight="false" outlineLevel="0" collapsed="false">
      <c r="A8" s="3" t="s">
        <v>22</v>
      </c>
      <c r="B8" s="3" t="s">
        <v>23</v>
      </c>
      <c r="C8" s="3" t="s">
        <v>24</v>
      </c>
      <c r="D8" s="4" t="n">
        <v>127400789129</v>
      </c>
    </row>
    <row r="9" customFormat="false" ht="15" hidden="false" customHeight="false" outlineLevel="0" collapsed="false">
      <c r="A9" s="3" t="s">
        <v>25</v>
      </c>
      <c r="B9" s="0" t="s">
        <v>26</v>
      </c>
      <c r="C9" s="0" t="s">
        <v>27</v>
      </c>
      <c r="D9" s="4" t="n">
        <v>127400789131</v>
      </c>
    </row>
    <row r="10" customFormat="false" ht="15" hidden="false" customHeight="false" outlineLevel="0" collapsed="false">
      <c r="A10" s="3" t="s">
        <v>28</v>
      </c>
      <c r="B10" s="0" t="s">
        <v>29</v>
      </c>
      <c r="C10" s="3" t="s">
        <v>30</v>
      </c>
      <c r="D10" s="4" t="n">
        <v>127400789132</v>
      </c>
    </row>
    <row r="11" customFormat="false" ht="15" hidden="false" customHeight="false" outlineLevel="0" collapsed="false">
      <c r="A11" s="3" t="s">
        <v>31</v>
      </c>
      <c r="B11" s="3" t="s">
        <v>32</v>
      </c>
      <c r="C11" s="3" t="s">
        <v>33</v>
      </c>
      <c r="D11" s="4" t="n">
        <v>127400789223</v>
      </c>
    </row>
    <row r="12" customFormat="false" ht="15" hidden="false" customHeight="false" outlineLevel="0" collapsed="false">
      <c r="A12" s="3" t="s">
        <v>34</v>
      </c>
      <c r="B12" s="0" t="s">
        <v>35</v>
      </c>
      <c r="C12" s="0" t="s">
        <v>36</v>
      </c>
      <c r="D12" s="4" t="n">
        <v>127400789224</v>
      </c>
    </row>
    <row r="13" customFormat="false" ht="15" hidden="false" customHeight="false" outlineLevel="0" collapsed="false">
      <c r="A13" s="3" t="s">
        <v>37</v>
      </c>
      <c r="B13" s="0" t="s">
        <v>38</v>
      </c>
      <c r="C13" s="3" t="s">
        <v>39</v>
      </c>
      <c r="D13" s="4" t="n">
        <v>127400789225</v>
      </c>
    </row>
    <row r="14" customFormat="false" ht="15" hidden="false" customHeight="false" outlineLevel="0" collapsed="false">
      <c r="A14" s="3" t="s">
        <v>40</v>
      </c>
      <c r="B14" s="3" t="s">
        <v>41</v>
      </c>
      <c r="C14" s="3" t="s">
        <v>42</v>
      </c>
      <c r="D14" s="4" t="n">
        <v>127400789226</v>
      </c>
    </row>
    <row r="15" customFormat="false" ht="15" hidden="false" customHeight="false" outlineLevel="0" collapsed="false">
      <c r="A15" s="3" t="s">
        <v>43</v>
      </c>
      <c r="B15" s="0" t="s">
        <v>44</v>
      </c>
      <c r="C15" s="0" t="s">
        <v>45</v>
      </c>
      <c r="D15" s="4" t="n">
        <v>127400789227</v>
      </c>
    </row>
    <row r="16" customFormat="false" ht="15" hidden="false" customHeight="false" outlineLevel="0" collapsed="false">
      <c r="A16" s="3" t="s">
        <v>46</v>
      </c>
      <c r="B16" s="0" t="s">
        <v>47</v>
      </c>
      <c r="C16" s="3" t="s">
        <v>48</v>
      </c>
      <c r="D16" s="4" t="n">
        <v>127400789228</v>
      </c>
    </row>
    <row r="17" customFormat="false" ht="15" hidden="false" customHeight="false" outlineLevel="0" collapsed="false">
      <c r="A17" s="3" t="s">
        <v>49</v>
      </c>
      <c r="B17" s="3" t="s">
        <v>50</v>
      </c>
      <c r="C17" s="3" t="s">
        <v>51</v>
      </c>
      <c r="D17" s="4" t="n">
        <v>127400789229</v>
      </c>
    </row>
    <row r="18" customFormat="false" ht="15" hidden="false" customHeight="false" outlineLevel="0" collapsed="false">
      <c r="A18" s="3" t="s">
        <v>52</v>
      </c>
      <c r="B18" s="0" t="s">
        <v>53</v>
      </c>
      <c r="C18" s="0" t="s">
        <v>54</v>
      </c>
      <c r="D18" s="4" t="n">
        <v>127400789230</v>
      </c>
    </row>
    <row r="19" customFormat="false" ht="15" hidden="false" customHeight="false" outlineLevel="0" collapsed="false">
      <c r="A19" s="3" t="s">
        <v>55</v>
      </c>
      <c r="B19" s="0" t="s">
        <v>56</v>
      </c>
      <c r="C19" s="3" t="s">
        <v>57</v>
      </c>
      <c r="D19" s="4" t="n">
        <v>127400789231</v>
      </c>
    </row>
    <row r="20" customFormat="false" ht="15" hidden="false" customHeight="false" outlineLevel="0" collapsed="false">
      <c r="A20" s="3" t="s">
        <v>58</v>
      </c>
      <c r="B20" s="3" t="s">
        <v>59</v>
      </c>
      <c r="C20" s="3" t="s">
        <v>60</v>
      </c>
      <c r="D20" s="4" t="n">
        <v>127400789232</v>
      </c>
    </row>
  </sheetData>
  <conditionalFormatting sqref="D2:D1048576">
    <cfRule type="duplicateValues" priority="2" aboveAverage="0" equalAverage="0" bottom="0" percent="0" rank="0" text="" dxfId="0">
      <formula>0</formula>
    </cfRule>
  </conditionalFormatting>
  <conditionalFormatting sqref="D1:D20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2020-09-17T19:40:50Z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0x010100E6141EBE31683B40A52EC4E28781348C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3ab58a83-f4cc-4606-acca-a61cb7450064</vt:lpwstr>
  </property>
</Properties>
</file>