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2.1 - Fossil demand destruction\Demand destruction R Project\Raw data files\"/>
    </mc:Choice>
  </mc:AlternateContent>
  <xr:revisionPtr revIDLastSave="83" documentId="6_{20322486-B525-4C95-A07D-9DB2C36B6A0E}" xr6:coauthVersionLast="34" xr6:coauthVersionMax="34" xr10:uidLastSave="{1452E7C1-129F-4B3C-A24A-412459C49FC4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<sst xmlns="http://schemas.openxmlformats.org/spreadsheetml/2006/main" count="3795" uniqueCount="515">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</sst>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topLeftCell="A89" workbookViewId="0">
      <selection activeCell="D90" sqref="D9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493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170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170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168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492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39163-BA19-4076-B2EF-DC4695C034C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purl.org/dc/elements/1.1/"/>
    <ds:schemaRef ds:uri="40da89ef-49c0-40fe-8775-bed27f6d4e3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2223AC5-0186-4E9F-90EE-7BD1D4A7B38B}"/>
</file>

<file path=customXml/itemProps3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2018-08-16T09:20:10Z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