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<sst xmlns="http://schemas.openxmlformats.org/spreadsheetml/2006/main" count="3795" uniqueCount="515">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</sst>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7E99F80-07ED-45AD-9C81-8B275A5E037D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