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Low carbon portfolio tool\2.1 - Fossil demand destruction\Demand destruction R Project\Raw data files\"/>
    </mc:Choice>
  </mc:AlternateContent>
  <xr:revisionPtr revIDLastSave="78" documentId="6_{20322486-B525-4C95-A07D-9DB2C36B6A0E}" xr6:coauthVersionLast="34" xr6:coauthVersionMax="34" xr10:uidLastSave="{BB5735B4-1808-43E3-99C3-C065460DEA9B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<sst xmlns="http://schemas.openxmlformats.org/spreadsheetml/2006/main" count="3795" uniqueCount="515">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</sst>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workbookViewId="0">
      <selection activeCell="F150" sqref="F15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490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378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378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389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489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D16BEC-0C7C-4805-B266-6956BDA59B03}"/>
</file>

<file path=customXml/itemProps3.xml><?xml version="1.0" encoding="utf-8"?>
<ds:datastoreItem xmlns:ds="http://schemas.openxmlformats.org/officeDocument/2006/customXml" ds:itemID="{51139163-BA19-4076-B2EF-DC4695C034C3}">
  <ds:schemaRefs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2018-07-31T13:06:14Z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