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<sst xmlns="http://schemas.openxmlformats.org/spreadsheetml/2006/main" count="3795" uniqueCount="515">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</sst>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41DE4D2-B804-4468-9D9D-97ABA508597C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