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1636\2024-25 Sarcasm_Detection_Kannada\Data\"/>
    </mc:Choice>
  </mc:AlternateContent>
  <xr:revisionPtr revIDLastSave="0" documentId="8_{1116E5B3-C0F5-47CC-B382-CF34DE81AD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<sst xmlns="http://schemas.openxmlformats.org/spreadsheetml/2006/main" count="7443" uniqueCount="5958">
  <si>
    <t>Sentences</t>
  </si>
  <si>
    <t>Sarcastic</t>
  </si>
  <si>
    <t>ಈ ಕೆಲಸವು ತುಂಬಾ ತೃಪ್ತಿಕರವಾಗಿದೆ. ನನ್ನ ಬಹುಪಾಲು ಸಮಯವನ್ನು ಕನಿಷ್ಠ ವೇತನಕ್ಕಾಗಿ ಕೆಲಸ ಮಾಡಲು ನಾನು ರೋಮಾಂಚನಗೊಂಡಿದ್ದೇನೆ.</t>
  </si>
  <si>
    <t>ಮಾನವನ ಮೆದುಳು ಸುಮಾರು 3 ಪೌಂಡ್ ತೂಗುತ್ತದೆ.</t>
  </si>
  <si>
    <t>ಅರೆಕಾಲಿಕ ಕೆಲಸ ಮತ್ತು ತರಗತಿಗಳಿಗೆ ಪೂರ್ಣಾವಧಿಗೆ ಹಾಜರಾಗಲು ಕೇವಲ ಅಂತ್ಯವನ್ನು ಪೂರೈಸುವುದು ಪ್ರತಿಯೊಬ್ಬ ವಿದ್ಯಾರ್ಥಿಯ ಕನಸು.</t>
  </si>
  <si>
    <t>ನಾನು ನಿಜವಾಗಿ ಎಂದಿಗೂ ಬಳಸದ ಕರಕುಶಲ ಸರಬರಾಜುಗಳಿಗಾಗಿ ನನ್ನ ಎಲ್ಲಾ ಹಣವನ್ನು ಖರ್ಚು ಮಾಡಲು ಇಷ್ಟಪಡುತ್ತೇನೆ</t>
  </si>
  <si>
    <t>ಓಹ್, ದಯವಿಟ್ಟು ಎಲ್ಲಾ ಕ್ಯಾಪ್‌ಗಳಲ್ಲಿ ಟೈಪ್ ಮಾಡುವುದನ್ನು ಮುಂದುವರಿಸಿ. ಇದು ನಿಜವಾಗಿಯೂ ನಿಮ್ಮ ವಾದದ ವಿಶ್ವಾಸಾರ್ಹತೆಯನ್ನು ಹೆಚ್ಚಿಸುತ್ತದೆ</t>
  </si>
  <si>
    <t>ನಮ್ಮ ಜೀವನದಲ್ಲಿ ಎಲ್ಲಾ ಒಳ್ಳೆಯ ವಿಷಯಗಳನ್ನು ಪ್ರಶಂಸಿಸಲು ಸ್ವಲ್ಪ ಸಮಯ ತೆಗೆದುಕೊಳ್ಳೋಣ.</t>
  </si>
  <si>
    <t>ಉದ್ಯೋಗಗಳು ಸೃಜನಶೀಲತೆ ಮತ್ತು ನಾವೀನ್ಯತೆಗೆ ವೇದಿಕೆಯನ್ನು ಒದಗಿಸುತ್ತವೆ.</t>
  </si>
  <si>
    <t>ಅಮೆಜಾನ್ ಮಳೆಕಾಡು ವಿಶ್ವದ ಅತಿದೊಡ್ಡ ಉಷ್ಣವಲಯದ ಮಳೆಕಾಡು.</t>
  </si>
  <si>
    <t>ಈ ಕೆಲಸವನ್ನು ಹೇಗೆ ಮಾಡಬೇಕೆಂದು ದಯವಿಟ್ಟು ನನಗೆ ತೋರಿಸಬಹುದೇ?</t>
  </si>
  <si>
    <t>ಅದ್ಭುತ, ಮನೆಗೆ ಬಂದ ತಕ್ಷಣ ಅಡುಗೆ ಗ್ಯಾಸಿನ ಮೇಲೆ ಇರಿಸಲು ನಾಲ್ಕು ಕೈ ಬೇಕು.</t>
  </si>
  <si>
    <t>True</t>
  </si>
  <si>
    <t>ನಾವು ಪ್ರಮಾಣಿತ ಪರೀಕ್ಷೆಗಳಲ್ಲಿ ಉತ್ತೀರ್ಣರಾಗುವುದರ ಮೇಲೆ ಕೇಂದ್ರೀಕರಿಸಬಹುದಾದಾಗ ಯಾರಿಗೆ ಸುಸಜ್ಜಿತ ಶಿಕ್ಷಣದ ಅಗತ್ಯವಿದೆ?</t>
  </si>
  <si>
    <t>ನೀವು ಯಾವಾಗಲಾದರೂ ಒಂದು ಕಪ್ ಕಾಫಿಯನ್ನು ಪಡೆದುಕೊಳ್ಳಲು ಬಯಸುವಿರಾ?</t>
  </si>
  <si>
    <t>ನೀವು ಸಾಯುವವರೆಗೂ ಕೆಲಸ ಮಾಡುವಾಗ ನಿವೃತ್ತಿಗಾಗಿ ಏಕೆ ಉಳಿಸಬೇಕು?</t>
  </si>
  <si>
    <t>ನಾವು ಜಗತ್ತನ್ನು ಹೇಗೆ ಉತ್ತಮ ಸ್ಥಳವನ್ನಾಗಿ ಮಾಡಬಹುದು?</t>
  </si>
  <si>
    <t>ಜೆಟ್ ಲ್ಯಾಗ್‌ನೊಂದಿಗೆ ವ್ಯವಹರಿಸುವಾಗ ಮತ್ತು ನೀವು ಪೂರ್ಣ ದಿನದ ಚಟುವಟಿಕೆಗಳನ್ನು ಹೊಂದಿರುವಾಗ 3 ಗಂಟೆಗೆ ಎಚ್ಚರವಾಗಿರುವುದರಲ್ಲಿ ಯಾವುದೇ ತಪ್ಪಿಲ್ಲ</t>
  </si>
  <si>
    <t>ನನ್ನ ಭವಿಷ್ಯ ಏನಾಗಿದೆ ಎಂಬುದನ್ನು ನೋಡಲು ನಾನು ಉತ್ಸುಕನಾಗಿದ್ದೇನೆ.</t>
  </si>
  <si>
    <t>ನಮ್ಮ ಜೀವನದಲ್ಲಿ ಹೆಚ್ಚು ವಿನಮ್ರರಾಗಿರಲು ಮತ್ತು ಆಶೀರ್ವಾದಗಳಿಗಾಗಿ ಕೃತಜ್ಞರಾಗಿರಲು ಪ್ರೀತಿಯು ನಮ್ಮನ್ನು ಪ್ರೇರೇಪಿಸುತ್ತದೆ.</t>
  </si>
  <si>
    <t>ವಿಶ್ವದ ಅತಿ ದೊಡ್ಡ ಸಾಗರವೆಂದರೆ ಪೆಸಿಫಿಕ್ ಸಾಗರ.</t>
  </si>
  <si>
    <t>ಏಕೆಂದರೆ ಮನೆ ತುಂಬ ಸಾಕುಪ್ರಾಣಿಗಳನ್ನು ಚೆಲ್ಲುವುದು ಪ್ರತಿಯೊಬ್ಬರ ಕನಸು ನನಸಾಗಿದೆ</t>
  </si>
  <si>
    <t>ರಾಜಕಾರಣಿಗಳು ಯಾವಾಗಲೂ ನಿಯಮಗಳನ್ನು ಹೇಗೆ ಅನುಸರಿಸುತ್ತಾರೆ ಮತ್ತು ಅವುಗಳನ್ನು ತಮ್ಮ ಸ್ವಂತ ಲಾಭಕ್ಕೆ ಬಗ್ಗಿಸಲು ಪ್ರಯತ್ನಿಸುವುದನ್ನು ನಾನು ಇಷ್ಟಪಡುತ್ತೇನೆ.</t>
  </si>
  <si>
    <t>ನೈಸರ್ಗಿಕ ಪ್ರಪಂಚವು ಸೌಂದರ್ಯ ಮತ್ತು ಅದ್ಭುತಗಳಿಂದ ತುಂಬಿದೆ.</t>
  </si>
  <si>
    <t>ನಾನು ಈ ತರಗತಿಯನ್ನು ತೆಗೆದುಕೊಳ್ಳುತ್ತಿದ್ದೇನೆ ಎಂದು ನನಗೆ ತುಂಬಾ ಖುಷಿಯಾಗಿದೆ, ನಿಜ ಜೀವನದ ಸಂದರ್ಭಗಳಲ್ಲಿ ಸಮಾನಾಂತರ ಚತುರ್ಭುಜದ ಪ್ರದೇಶವನ್ನು ಹೇಗೆ ಲೆಕ್ಕ ಹಾಕಬೇಕೆಂದು ನಾನು ಯಾವಾಗಲೂ ತಿಳಿಯಲು ಬಯಸುತ್ತೇನೆ</t>
  </si>
  <si>
    <t>ನನ್ನ ಕ್ರೆಡಿಟ್ ಕಾರ್ಡ್ ಮತ್ತು ಹಣವನ್ನು ಖರ್ಚು ಮಾಡುವ ಬಯಕೆಯಿಲ್ಲದೆ ನಾನು ಎಂದಿಗೂ ಮನೆ ಬಿಟ್ಟು ಹೋಗುವುದಿಲ್ಲ</t>
  </si>
  <si>
    <t>ಉದ್ಯೋಗಗಳು ವೈಯಕ್ತಿಕ ಮತ್ತು ವೃತ್ತಿಪರ ನೆಟ್‌ವರ್ಕಿಂಗ್‌ಗೆ ಅವಕಾಶಗಳನ್ನು ನೀಡುತ್ತವೆ.</t>
  </si>
  <si>
    <t>ಪ್ರತಿ ಕಾಫಿ ಅಂಗಡಿಯು ನಿಜವಾದ ಪದಾರ್ಥಗಳ ಪಟ್ಟಿಗಿಂತ ಉದ್ದವಾದ ಹೆಸರಿನೊಂದಿಗೆ ಕನಿಷ್ಠ ಒಂದು ಪಾನೀಯವನ್ನು ಹೇಗೆ ಹೊಂದಿರಬೇಕು ಎಂದು ನಾನು ಇಷ್ಟಪಡುತ್ತೇನೆ</t>
  </si>
  <si>
    <t>ಹೌದು, ನನ್ನ ವಾರಾಂತ್ಯದಲ್ಲಿ ನಾರುವ ಬೆಕ್ಕಿನ ಕಸದ ರಾಶಿಯನ್ನು ಸಂಗ್ರಹಿಸಲು ನಾನು ಇಷ್ಟಪಡುತ್ತೇನೆ. ಇದು ನಿಜವಾದ ಸಂತೋಷ</t>
  </si>
  <si>
    <t>ಓದುವುದು ನನ್ನ ನೆಚ್ಚಿನ ಹವ್ಯಾಸಗಳಲ್ಲಿ ಒಂದಾಗಿದೆ.</t>
  </si>
  <si>
    <t>ಈ ಕೆಲಸವನ್ನು ಹೇಗೆ ಮಾಡಬೇಕೆಂದು ನೀವು ನನಗೆ ತೋರಿಸಬಹುದೇ?</t>
  </si>
  <si>
    <t>ನಾನು ರಾಜಕಾರಣಿಗಳಲ್ಲಿ ಸಂಪೂರ್ಣ ನಂಬಿಕೆ ಹೊಂದಿದ್ದೇನೆ ಮತ್ತು ಯಾವಾಗಲೂ ತಿಳುವಳಿಕೆಯುಳ್ಳ, ತಾರ್ಕಿಕ ನಿರ್ಧಾರಗಳನ್ನು ತೆಗೆದುಕೊಳ್ಳುವ ಅವರ ಸಾಮರ್ಥ್ಯ.</t>
  </si>
  <si>
    <t>ಯಾವಾಗಲೂ ನಮಗೆ ನಿಜವಾಗುವುದು ಮುಖ್ಯ ಎಂದು ನಾನು ಭಾವಿಸುತ್ತೇನೆ.</t>
  </si>
  <si>
    <t>ನಾನು ನಿದ್ದೆ ಮಾಡುವುದರಲ್ಲಿ ನಿಪುಣ. ನಾನು ಎಲ್ಲಿಯಾದರೂ, ಯಾವಾಗ ಬೇಕಾದರೂ ನಿದ್ರಿಸಬಹುದು</t>
  </si>
  <si>
    <t>ಕಿರಿಚುವ ಮಕ್ಕಳು ಮತ್ತು ತಳ್ಳುವ ವ್ಯಾಪಾರಿಗಳಿಂದ ಸುತ್ತುವರಿದ ಕಿಕ್ಕಿರಿದ ಮಾಲ್‌ನಲ್ಲಿ ಗಂಟೆಗಟ್ಟಲೆ ಕಳೆಯಲು ನನಗೆ ಕಾಯಲು ಸಾಧ್ಯವಿಲ್ಲ</t>
  </si>
  <si>
    <t>ನಾವು ಮೊದಲಿನಿಂದ ಲಸಾಂಜವನ್ನು ತಯಾರಿಸುತ್ತಿರುವುದಕ್ಕೆ ನನಗೆ ತುಂಬಾ ಖುಷಿಯಾಗಿದೆ. ನಾನು ಕೇವಲ 20 ನಿಮಿಷಗಳ ಕಾಲ ತಿನ್ನಲು ಅಡುಗೆಮನೆಯಲ್ಲಿ ಐದು ಗಂಟೆಗಳ ಕಾಲ ಕಳೆಯಲು ಇಷ್ಟಪಡುತ್ತೇನೆ</t>
  </si>
  <si>
    <t>ನನ್ನ ವಿಮಾನವು ಆರು ಗಂಟೆಗಳಷ್ಟು ವಿಳಂಬವಾಗಿದೆ ಎಂದು ಕೇಳಲು ನಾನು ರೋಮಾಂಚನಗೊಂಡಿದ್ದೇನೆ. ಈ ಅದ್ಭುತ ವಿಮಾನ ನಿಲ್ದಾಣದಲ್ಲಿ ಹೆಚ್ಚು ಸಮಯ ಕಳೆಯಲು ನಾನು ಆಶಿಸುತ್ತಿದ್ದೆ.</t>
  </si>
  <si>
    <t>ಸೌಂದರ್ಯವು ನೋಡುವವರ ಕಣ್ಣಿನಲ್ಲಿದೆ, ಅಥವಾ ಅವರು ಹೇಳುತ್ತಾರೆ. ಆ ನೋಡುವವನು ಕುರುಡನಲ್ಲದಿದ್ದರೆ, ನಿಮಗೆ ಅದೃಷ್ಟವಿಲ್ಲ</t>
  </si>
  <si>
    <t>ವೈನ್: ಏಕೆಂದರೆ ವಯಸ್ಕರಾಗುವುದು ಕಷ್ಟ ಮತ್ತು ಎಲ್ಲವನ್ನೂ ಒಟ್ಟಿಗೆ ಹೊಂದಿರುವಂತೆ ನಟಿಸುವುದು ದಣಿದಿದೆ</t>
  </si>
  <si>
    <t>ಸಹಾನುಭೂತಿ ಮತ್ತು ತಿಳುವಳಿಕೆಯು ಜನರ ನಡುವಿನ ಅಂತರವನ್ನು ಕಡಿಮೆ ಮಾಡಲು ಸಹಾಯ ಮಾಡುತ್ತದೆ.</t>
  </si>
  <si>
    <t>ಬಾಲ್ಯವು ನಮ್ಮ ನೈತಿಕ ಮತ್ತು ನೈತಿಕ ನಂಬಿಕೆಗಳನ್ನು ಅಭಿವೃದ್ಧಿಪಡಿಸುವ ಸಮಯವಾಗಿದೆ.</t>
  </si>
  <si>
    <t>ಅಧ್ಯಯನವು ವ್ಯಕ್ತಿಗಳು ಸ್ಥಿತಿಸ್ಥಾಪಕತ್ವ ಮತ್ತು ಹೊಂದಾಣಿಕೆಯ ಪ್ರಜ್ಞೆಯನ್ನು ಅಭಿವೃದ್ಧಿಪಡಿಸಲು ಸಹಾಯ ಮಾಡುತ್ತದೆ.</t>
  </si>
  <si>
    <t>ಉತ್ತಮ ಕೆಲಸ-ಜೀವನದ ಸಮತೋಲನವನ್ನು ಹೊಂದಿರುವುದು ಮುಖ್ಯ.</t>
  </si>
  <si>
    <t>ನಿಮ್ಮ ಸ್ವಂತ ಆರೋಗ್ಯ ಇತಿಹಾಸ ಮತ್ತು ಯಾವುದೇ ಆನುವಂಶಿಕ ಅಪಾಯಗಳ ಬಗ್ಗೆ ತಿಳಿದಿರುವುದು ಸಂಭಾವ್ಯ ಆರೋಗ್ಯ ಸಮಸ್ಯೆಗಳನ್ನು ಮೊದಲೇ ಗುರುತಿಸಲು ಮತ್ತು ತೊಡಕುಗಳನ್ನು ತಡೆಯಲು ಸಹಾಯ ಮಾಡುತ್ತದೆ.</t>
  </si>
  <si>
    <t>ವಯಸ್ಸಿನೊಂದಿಗೆ ಸುಲಭವಾಗುವ ಏಕೈಕ ವಿಷಯವೆಂದರೆ ನಿದ್ದೆ ಮಾಡುವುದು. ನಾನು ಅದರಲ್ಲಿ ಸಾಧಕನಾಗಿದ್ದೇನೆ!</t>
  </si>
  <si>
    <t>ಹಾಡಿನೊಂದಿಗೆ ಯಾವುದೇ ಸಂಬಂಧವಿಲ್ಲದಿದ್ದರೂ ಸಹ, ಪ್ರತಿ ಹಾಡು ಅತಿಥಿ ರಾಪರ್ ಅನ್ನು ಹೇಗೆ ಹೊಂದಿರಬೇಕು ಎಂದು ನಾನು ಇಷ್ಟಪಡುತ್ತೇನೆ</t>
  </si>
  <si>
    <t>ರಾಜಕಾರಣಿಗಳು ವ್ಯಾಪಕವಾದ ಹಿನ್ನೆಲೆ ಮತ್ತು ಅನುಭವಗಳಿಂದ ಬರುತ್ತಾರೆ ಮತ್ತು ರಾಜಕೀಯ ಪ್ರಕ್ರಿಯೆಗೆ ವೈವಿಧ್ಯಮಯ ದೃಷ್ಟಿಕೋನಗಳನ್ನು ತರುತ್ತಾರೆ.</t>
  </si>
  <si>
    <t>ಹೌದು, ಕಡಲತೀರದ ಸೀಗಲ್‌ಗಳಿಗೆ ಖಂಡಿತವಾಗಿಯೂ ಆಹಾರವನ್ನು ನೀಡೋಣ. ಅವರು ನಮ್ಮನ್ನು ಗುಂಪುಗೂಡಿಸಿ ನಮ್ಮ ಆಹಾರವನ್ನು ಕದಿಯುವುದಿಲ್ಲ ಎಂದು ನನಗೆ ಖಾತ್ರಿಯಿದೆ.</t>
  </si>
  <si>
    <t>ವಯಸ್ಸಾದಾಗಲೂ ಮತ್ತು ಸವಾಲುಗಳನ್ನು ಎದುರಿಸುತ್ತಿರುವಾಗಲೂ ಉನ್ನತ ಮಟ್ಟದಲ್ಲಿ ಆಡುವುದನ್ನು ಮುಂದುವರಿಸುವ ಕ್ರಿಕೆಟಿಗರು ಎಲ್ಲರೂ ಮೆಚ್ಚುವಂತಹ ಸ್ಥಿತಿಸ್ಥಾಪಕತ್ವ ಮತ್ತು ನಿರ್ಣಯವನ್ನು ಪ್ರದರ್ಶಿಸುತ್ತಾರೆ.</t>
  </si>
  <si>
    <t>ಮಳೆಯ ದಿನಗಳು ನನ್ನ ನೆಚ್ಚಿನವು. ನೀವು ಒದ್ದೆಯಾದ ಸಾಕ್ಸ್‌ಗಳು ಮತ್ತು ಸುಕ್ಕುಗಟ್ಟಿದ ಕೂದಲನ್ನು ಹೊಂದಿರುವಾಗ ಸೂರ್ಯ ಮತ್ತು ನೀಲಿ ಆಕಾಶ ಯಾರಿಗೆ ಬೇಕು?</t>
  </si>
  <si>
    <t>ನಾವು ಕೆಲಸ-ಜೀವನದ ಸಮತೋಲನವನ್ನು ಗಂಭೀರವಾಗಿ ಪರಿಗಣಿಸುತ್ತೇವೆ, ಅದಕ್ಕಾಗಿಯೇ ರಜೆಯ ದಿನವನ್ನು ತೆಗೆದುಕೊಳ್ಳಲು ನಾವು ನಿಮಗೆ ಬೆನ್ನು ತಟ್ಟುತ್ತೇವೆ</t>
  </si>
  <si>
    <t>ನಾನು ಯಾವಾಗಲೂ ಹೇಳುತ್ತೇನೆ, 'ದಿನಕ್ಕೊಂದು ಸೇಬು ವೈದ್ಯರನ್ನು ದೂರವಿಡುತ್ತದೆ' ಆದರೆ ನೀವು ಚಿಪ್ಸ್ ಚೀಲವನ್ನು ಹೊಂದಿರುವಾಗ ಅದು ಯಾರಿಗೆ ಬೇಕು?</t>
  </si>
  <si>
    <t>ನಂಬಿಕೆಗೆ ಅಪಾಯಗಳನ್ನು ತೆಗೆದುಕೊಳ್ಳುವ ಮತ್ತು ದುರ್ಬಲರಾಗುವ ಇಚ್ಛೆಯ ಅಗತ್ಯವಿದೆ.</t>
  </si>
  <si>
    <t>ವಿದ್ಯಾರ್ಥಿಗಳಲ್ಲಿ ಬೆಳವಣಿಗೆಯ ಮನಸ್ಥಿತಿಯನ್ನು ಪ್ರೋತ್ಸಾಹಿಸುವುದು ಸವಾಲುಗಳನ್ನು ಸ್ವೀಕರಿಸಲು ಮತ್ತು ವೈಫಲ್ಯಗಳಿಂದ ಕಲಿಯಲು ಸಹಾಯ ಮಾಡುತ್ತದೆ.</t>
  </si>
  <si>
    <t>ರಾಮಾಯಣವು ಪ್ರಾಚೀನ ಭಾರತೀಯ ಆಧ್ಯಾತ್ಮಿಕತೆ ಮತ್ತು ತತ್ತ್ವಶಾಸ್ತ್ರದ ಒಳನೋಟದ ಮೌಲ್ಯಯುತವಾದ ಮೂಲವಾಗಿದೆ.</t>
  </si>
  <si>
    <t>ನಾವೇ ಸರಿಯಾದ ಬಸ್ಸು ಹಿಡಿದಿದ್ದೇವೆ, ಆದರೆ ಅದು ಯಾವಾಗಲೂ ನಮ್ಮ ಗಮ್ಯಸ್ಥಾನಕ್ಕೆ ತಲುಪುವುದಿಲ್ಲ.</t>
  </si>
  <si>
    <t>ನಾನು ಫ್ಲೋಸ್ ಮಾಡುವ ಅಗತ್ಯವಿಲ್ಲ, ನಾನು ಅಪಾಯಕಾರಿಯಾಗಿ ಬದುಕಲು ಇಷ್ಟಪಡುತ್ತೇನೆ</t>
  </si>
  <si>
    <t>ಸೊಳ್ಳೆಗಳು ತುರಿಕೆ ದೋಷ ಕಚ್ಚುವಿಕೆಯಂತಹ ಜೀವನದಲ್ಲಿ ಸಣ್ಣ ವಿಷಯಗಳನ್ನು ಪ್ರಶಂಸಿಸಲು ನಮಗೆ ನೆನಪಿಸುವ ಪ್ರಕೃತಿಯ ಮಾರ್ಗವಾಗಿದೆ.</t>
  </si>
  <si>
    <t>ದಿನಸಿ ಶಾಪಿಂಗ್‌ಗೆ ಹೋಗಲು ಮತ್ತು ನನಗೆ ಅಗತ್ಯವಿಲ್ಲದ ವಸ್ತುಗಳಿಗೆ ಸ್ವಲ್ಪ ಹಣವನ್ನು ಖರ್ಚು ಮಾಡಲು ನಾನು ಕಾಯಲು ಸಾಧ್ಯವಿಲ್ಲ. ನನ್ನ ಹಣವನ್ನು ವ್ಯರ್ಥ ಮಾಡಲು ಇದು ಉತ್ತಮ ಮಾರ್ಗವಾಗಿದೆ.</t>
  </si>
  <si>
    <t>ತಿಳುವಳಿಕೆಯುಳ್ಳ ನಿರ್ಧಾರಗಳನ್ನು ಮಾಡಲು ವ್ಯಾಪಾರ ನಾಯಕರು ಹಣಕಾಸು ಮತ್ತು ಲೆಕ್ಕಪತ್ರ ತತ್ವಗಳ ಬಗ್ಗೆ ಬಲವಾದ ತಿಳುವಳಿಕೆಯನ್ನು ಹೊಂದಿರಬೇಕು.</t>
  </si>
  <si>
    <t>ಒಳ್ಳೆಯದು, ಈ ಮಾರ್ಚ್ ತಿಂಗಳಲ್ಲಿ ಹೋಳಿ ಬಣ್ಣಗಳಿಗೆ ಬದಲಾಗಿ ಮೊಸರುಬಾಳೆ ಸುರಿಯುವುದು ಮೋಜಿನ ವಿಚಾರ.</t>
  </si>
  <si>
    <t>ಉದ್ಯೋಗಗಳು ಉದ್ಯೋಗಿಗಳಿಗೆ ಪ್ರಯೋಜನಗಳನ್ನು ಮತ್ತು ಸವಲತ್ತುಗಳನ್ನು ನೀಡುತ್ತವೆ.</t>
  </si>
  <si>
    <t>ಕುಡಿಯುವುದು ಉತ್ತರವಲ್ಲದಿದ್ದರೆ, ನೀವು ತಪ್ಪು ಪ್ರಶ್ನೆಯನ್ನು ಕೇಳುತ್ತಿದ್ದೀರಿ</t>
  </si>
  <si>
    <t>ನೀವು ಆದಷ್ಟು ಬೇಗ ಹುಷಾರಾಗಿ ಎಂದು ಬಯಸುತ್ತೇನೆ.</t>
  </si>
  <si>
    <t>ಮದುವೆಯ ಪಟ್ಟಿ ತಯಾರಿಸಲು ತಿಂಗಳುಗಳು ಬೇಕಾಗುತ್ತವೆ, ಅದು ಎಲ್ಲಾ ಸಮಸ್ಯೆಗಳನ್ನು ನಿವಾರಿಸುತ್ತದೆ!</t>
  </si>
  <si>
    <t>ಸಂಗೀತವು ನಮ್ಮ ಭಾವನೆಗಳ ಮೇಲೆ ಪ್ರಬಲವಾದ ಪ್ರಭಾವವನ್ನು ಬೀರಬಹುದು.</t>
  </si>
  <si>
    <t>ಮದುವೆಯ ತಯಾರಿಯಲ್ಲಿ ಕುಟುಂಬದ ಸದಸ್ಯರು ಸಹಾಯ ಮಾಡುವುದು ಅಪಾರ.</t>
  </si>
  <si>
    <t>False</t>
  </si>
  <si>
    <t>ನೀವು ಆಳವಿಲ್ಲದವರು ಎಂದು ನಾನು ಹೇಳುತ್ತಿಲ್ಲ, ಆದರೆ ನಿಮ್ಮ ಚರ್ಮದ ಆರೈಕೆ ದಿನಚರಿಯು ನಿಮ್ಮ ವೈಯಕ್ತಿಕ ಬೆಳವಣಿಗೆಯ ಯೋಜನೆಗಿಂತ ಹೆಚ್ಚಿನ ಹಂತಗಳನ್ನು ಹೊಂದಿದೆ</t>
  </si>
  <si>
    <t>ನಮ್ಮ ಗ್ಯಾಸ್-ಗುಜ್ಲಿಂಗ್ SUV ಗಳನ್ನು ಚಾಲನೆ ಮಾಡುತ್ತಲೇ ಇರೋಣ ಮತ್ತು ವಿಮಾನದ ನಾಶಕ್ಕೆ ನಾವು ಕೊಡುಗೆ ನೀಡುತ್ತಿದ್ದೇವೆ ಎಂಬ ಅಂಶವನ್ನು ನಿರ್ಲಕ್ಷಿಸೋಣ</t>
  </si>
  <si>
    <t>ನೀವು ಕೇವಲ ಕೀಬೋರ್ಡ್ ಮತ್ತು ಕೆಲವು ಸಾಫ್ಟ್‌ವೇರ್ ಅನ್ನು ಬಳಸುವಾಗ ನಿಜವಾದ ಉಪಕರಣಗಳು ಯಾರಿಗೆ ಬೇಕು?</t>
  </si>
  <si>
    <t>ನೀವು ದಿನವಿಡೀ ನೆಟ್‌ಫ್ಲಿಕ್ಸ್ ಅನ್ನು ಅತಿಯಾಗಿ ವೀಕ್ಷಿಸಬಹುದಾದಾಗ ಯಾರಿಗೆ ತಾಜಾ ಗಾಳಿ ಮತ್ತು ವ್ಯಾಯಾಮದ ಅಗತ್ಯವಿದೆ? #ಫಿಟ್‌ಲೈಫ್</t>
  </si>
  <si>
    <t>ಎಲ್ಲಾ ದಾಖಲೆ ಮುರಿಯುವ ಶಾಖದ ಅಲೆಗಳು ಮತ್ತು ಚಂಡಮಾರುತಗಳು ಕೇವಲ ಕಾಕತಾಳೀಯ ಎಂದು ನನಗೆ ಖಾತ್ರಿಯಿದೆ</t>
  </si>
  <si>
    <t>ಕುಡಿಯುವ ಆಟಗಳು? Pfft, ನನ್ನ ಚಿಕಿತ್ಸಕನೊಂದಿಗೆ ನಾನು ಆಡುತ್ತೇನೆ. ಇದನ್ನು 'ಥೆರಪಿ' ಎಂದು ಕರೆಯಲಾಗುತ್ತದೆ</t>
  </si>
  <si>
    <t>ದೇಶೀಯವಾಗಿ ಮತ್ತು ಅಂತರಾಷ್ಟ್ರೀಯವಾಗಿ ಶಾಂತಿ ಮತ್ತು ಸ್ಥಿರತೆಯನ್ನು ಉತ್ತೇಜಿಸಲು ರಾಜಕಾರಣಿಗಳು ಸಮರ್ಪಿತರಾಗಬಹುದು.</t>
  </si>
  <si>
    <t>ನೀವು ಒಂದೇ ಪದವನ್ನು ಮತ್ತೆ ಮತ್ತೆ ಪುನರಾವರ್ತಿಸಿದಾಗ ಅರ್ಥಪೂರ್ಣ ಸಾಹಿತ್ಯವನ್ನು ಏಕೆ ಬರೆಯಬೇಕು?</t>
  </si>
  <si>
    <t>ಉತ್ತರ ಧ್ರುವವು ಆರ್ಕ್ಟಿಕ್ ಮಹಾಸಾಗರದಲ್ಲಿದೆ.</t>
  </si>
  <si>
    <t>ನನ್ನ ಕಾಳಜಿಯನ್ನು ಆಲಿಸಿದ್ದಕ್ಕಾಗಿ ಮತ್ತು ಅವುಗಳನ್ನು ಪರಿಹರಿಸಿದ್ದಕ್ಕಾಗಿ ಧನ್ಯವಾದಗಳು.</t>
  </si>
  <si>
    <t>ಮಾನವನ ಚರ್ಮವು ದೇಹದ ಅತಿದೊಡ್ಡ ಅಂಗವಾಗಿದೆ.</t>
  </si>
  <si>
    <t>ವ್ಯವಹಾರಗಳು ಸೃಜನಶೀಲತೆ ಮತ್ತು ನಾವೀನ್ಯತೆಯನ್ನು ಉತ್ತೇಜಿಸುವ ಸಕಾರಾತ್ಮಕ ಕೆಲಸದ ವಾತಾವರಣವನ್ನು ರಚಿಸಬಹುದು.</t>
  </si>
  <si>
    <t>ನಾನು ಹಠಾತ್ ಖರೀದಿಯನ್ನು ಮಾಡುವ ಕೊನೆಯ ಬಾರಿ ಇದು ಎಂದು ನನಗೆ ಖಾತ್ರಿಯಿದೆ</t>
  </si>
  <si>
    <t>ನಾನು ತೋಫುವಿನ ವಿನ್ಯಾಸವನ್ನು ಇಷ್ಟಪಡುತ್ತೇನೆ, ಅದು ಸ್ಪಾಂಜ್ ತಿನ್ನುವಂತಿದೆ.</t>
  </si>
  <si>
    <t>ಸಹಜವಾಗಿ, ನಾಯಿಗಳು ಚೆಲ್ಲುವುದಿಲ್ಲ. ನಾವು ಪ್ರತಿದಿನ ಸ್ವಚ್ಛಗೊಳಿಸಲು ಅವರು ಮಾಂತ್ರಿಕವಾಗಿ ಹೆಚ್ಚುವರಿ ತುಪ್ಪಳವನ್ನು ಉತ್ಪಾದಿಸುತ್ತಾರೆ</t>
  </si>
  <si>
    <t>ನಂಬಿಕೆಯೇ ಭಯ ಮತ್ತು ಸಂಶಯಕ್ಕೆ ಮದ್ದು.</t>
  </si>
  <si>
    <t>ಎಲ್ಲಾ ಅತ್ಯುತ್ತಮ ಹಾಡುಗಳು ಕುಡಿದು ಪಾರ್ಟಿ ಮಾಡುವುದು ಹೇಗೆ ಎಂದು ನಾನು ಇಷ್ಟಪಡುತ್ತೇನೆ. ತುಂಬಾ ಆಳ</t>
  </si>
  <si>
    <t>ನಾನು ಮಾಸ್ಟರ್ ಬಾಣಸಿಗ. ನನ್ನ ಸ್ಮೋಕ್ ಡಿಟೆಕ್ಟರ್ ಅನ್ನು ಕೇಳಿ</t>
  </si>
  <si>
    <t>ನೀವು ಮಂಚಕ್ಕೆ ಓಡಬಹುದಾದಾಗ ಹೊರಗೆ ಏಕೆ ಓಡಬೇಕು?</t>
  </si>
  <si>
    <t>ತರಕಾರಿ ಮಾರುಕಟ್ಟೆಯಲ್ಲಿ ಶಾಪಿಂಗ್ ಮಾಡುವುದು ಸ್ಥಳೀಯ ರೈತರನ್ನು ಬೆಂಬಲಿಸಲು ಉತ್ತಮ ಮಾರ್ಗವಾಗಿದೆ</t>
  </si>
  <si>
    <t>ಉತ್ತಮ ಭವಿಷ್ಯವನ್ನು ಸೃಷ್ಟಿಸಲು ಒಟ್ಟಾಗಿ ಕೆಲಸ ಮಾಡೋಣ.</t>
  </si>
  <si>
    <t>ಚಿನ್ನಕ್ಕಿಂತ ದುಬಾರಿಯಾದ ಮಿನಿಬಾರ್ ತಿಂಡಿಗಳು ಮತ್ತು ಪಾನೀಯಗಳಿಗಾಗಿ ಸಣ್ಣ ಹಣವನ್ನು ಖರ್ಚು ಮಾಡಲು ಯಾರು ಬಯಸುವುದಿಲ್ಲ?</t>
  </si>
  <si>
    <t>ಮದುವೆಯು ನೆನಪುಗಳು ಮತ್ತು ಸಂಪ್ರದಾಯಗಳನ್ನು ಒಟ್ಟಿಗೆ ರಚಿಸುವ ಒಂದು ಮಾರ್ಗವಾಗಿದೆ.</t>
  </si>
  <si>
    <t>ಹೆಚ್ಚು ಅಂತರ್ಗತ ಮತ್ತು ವೈವಿಧ್ಯಮಯ ಕಾರ್ಯಸ್ಥಳವನ್ನು ರಚಿಸಲು ಒಟ್ಟಿಗೆ ಕೆಲಸ ಮಾಡೋಣ.</t>
  </si>
  <si>
    <t>ನಿಮ್ಮ ವ್ಯಾಕರಣ ಮತ್ತು ಕಾಗುಣಿತ ಕೌಶಲ್ಯಗಳು ನಿಜವಾಗಿಯೂ ಉಸಿರುಕಟ್ಟುವಂತಿವೆ. ಇದು ಸಾಹಿತ್ಯದ ಮೇರುಕೃತಿಗೆ ಸಾಕ್ಷಿಯಾಗಿದೆ</t>
  </si>
  <si>
    <t>ವಿದ್ಯಾರ್ಥಿಗಳು ತಾವು ಬೋಧಿಸುತ್ತಿರುವ ವಿಷಯದಲ್ಲಿ ನೈಜ-ಪ್ರಪಂಚದ ಅನುಭವವನ್ನು ಹೊಂದಿರದ ಯಾರೋ ಒಬ್ಬರು ಉಪನ್ಯಾಸವನ್ನು ಇಷ್ಟಪಡುತ್ತಾರೆ.</t>
  </si>
  <si>
    <t>ಟಿವಿ ಶೋಗಳನ್ನು ಅತಿಯಾಗಿ ನೋಡುವುದರಲ್ಲಿ ನಾನು ಮಾಸ್ಟರ್. ಇದು ನಿಜವಾಗಿಯೂ ಪ್ರತಿಭೆ</t>
  </si>
  <si>
    <t>ಬಾಲ್ಯವು ಒಡಹುಟ್ಟಿದವರು ಮತ್ತು ಗೆಳೆಯರೊಂದಿಗೆ ಸಂಬಂಧಗಳನ್ನು ನ್ಯಾವಿಗೇಟ್ ಮಾಡಲು ಕಲಿಯುವ ಸಮಯ.</t>
  </si>
  <si>
    <t>ಸಂಪೂರ್ಣವಾಗಿ ಕಸದಿಂದ ಮಾಡಿದ ಈ ಶಿಲ್ಪವು ನಿಜವಾದ ಮೇರುಕೃತಿಯಾಗಲಿದೆ ಎಂದು ನನಗೆ ಖಾತ್ರಿಯಿದೆ.</t>
  </si>
  <si>
    <t>ಅಧ್ಯಯನಗಳು ಆಜೀವ ಕಲಿಕೆ ಮತ್ತು ವೈಯಕ್ತಿಕ ಬೆಳವಣಿಗೆಯನ್ನು ಉತ್ತೇಜಿಸಬಹುದು.</t>
  </si>
  <si>
    <t>ಧಾರ್ಮಿಕ ಸ್ವಾತಂತ್ರ್ಯವನ್ನು ಉತ್ತೇಜಿಸಲು ಮತ್ತು ಧಾರ್ಮಿಕ ಅಲ್ಪಸಂಖ್ಯಾತರ ಹಕ್ಕುಗಳನ್ನು ರಕ್ಷಿಸಲು ರಾಜಕಾರಣಿಗಳು ಬದ್ಧರಾಗಬಹುದು.</t>
  </si>
  <si>
    <t>ಒಟ್ಟಾರೆ ಆರೋಗ್ಯ ಮತ್ತು ಯೋಗಕ್ಷೇಮಕ್ಕೆ ಗುಣಮಟ್ಟದ ನಿದ್ರೆ ಮುಖ್ಯವಾಗಿದೆ.</t>
  </si>
  <si>
    <t>ಪ್ರೀತಿಯು ಅಪಾಯಗಳನ್ನು ತೆಗೆದುಕೊಳ್ಳಲು ಮತ್ತು ನಮ್ಮ ಭಾವೋದ್ರೇಕಗಳನ್ನು ಮತ್ತು ಕನಸುಗಳನ್ನು ಮುಂದುವರಿಸಲು ನಮಗೆ ಸ್ಫೂರ್ತಿ ನೀಡುತ್ತದೆ.</t>
  </si>
  <si>
    <t>ಇತರ ಜನರನ್ನು ಹೆಚ್ಚು ಆಸಕ್ತಿಕರಗೊಳಿಸಲು ಮಾತ್ರ ನಾನು ಕುಡಿಯುತ್ತೇನೆ</t>
  </si>
  <si>
    <t>ಮಾನವ ದೇಹವು ಸರಿಸುಮಾರು 60% ನೀರಿನಿಂದ ಮಾಡಲ್ಪಟ್ಟಿದೆ.</t>
  </si>
  <si>
    <t>ನಿಮ್ಮನ್ನು ಮತ್ತೆ ನೋಡಲು ಸಂತೋಷವಾಗಿದೆ.</t>
  </si>
  <si>
    <t>ಬಾಲ್ಯವು ನಮ್ಮನ್ನು ನಾವು ಸಂವಹನ ಮಾಡಲು ಮತ್ತು ವ್ಯಕ್ತಪಡಿಸಲು ಕಲಿಯುವ ಸಮಯ.</t>
  </si>
  <si>
    <t>ದಯವಿಟ್ಟು ನನಗೆ ಸಕ್ಕರೆಯನ್ನು ಕೊಡಬಹುದೇ?</t>
  </si>
  <si>
    <t>ನಾವು ಹೆಚ್ಚು ಸ್ಟ್ರಿಪ್ ಮಾಲ್‌ಗಳು ಮತ್ತು ಫಾಸ್ಟ್ ಫುಡ್ ಜಾಯಿಂಟ್‌ಗಳನ್ನು ನಿರ್ಮಿಸಬಹುದಾದಾಗ ನೈಸರ್ಗಿಕ ಸೌಂದರ್ಯ ಮತ್ತು ವಿಸ್ಮಯಕಾರಿ ಭೂದೃಶ್ಯಗಳ ಬಗ್ಗೆ ಯಾರು ಕಾಳಜಿ ವಹಿಸುತ್ತಾರೆ?</t>
  </si>
  <si>
    <t>ಕಿರಿಯ ಆಟಗಾರರಿಗೆ ಮಾರ್ಗದರ್ಶನ ನೀಡಲು ಮತ್ತು ಬೆಂಬಲಿಸಲು ತಮ್ಮ ಅನುಭವಗಳು ಮತ್ತು ಯಶಸ್ಸನ್ನು ಬಳಸುವ ಕ್ರಿಕೆಟಿಗರು ಕ್ರೀಡೆಯನ್ನು ಬೆಳೆಸಲು ಮತ್ತು ಮುಂದಿನ ಪೀಳಿಗೆಯ ಕ್ರೀಡಾಪಟುಗಳನ್ನು ಪೋಷಿಸಲು ತಮ್ಮ ಬದ್ಧತೆಯನ್ನು ಪ್ರದರ್ಶಿಸುತ್ತಾರೆ.</t>
  </si>
  <si>
    <t>ನನ್ನ ಮಕ್ಕಳು ಸಾಕ್ಸ್‌ಗಳನ್ನು ಹಾಕಿಕೊಳ್ಳುವಂತಹ ಸರಳ ಕೆಲಸವನ್ನು 30 ನಿಮಿಷಗಳ ಅಗ್ನಿಪರೀಕ್ಷೆಯಾಗಿ ಹೇಗೆ ಪರಿವರ್ತಿಸಬಹುದು ಎಂದು ನನಗೆ ಆಶ್ಚರ್ಯವಾಗಿದೆ.</t>
  </si>
  <si>
    <t>ನೀರು 32 ಡಿಗ್ರಿ ಫ್ಯಾರನ್‌ಹೀಟ್‌ನಲ್ಲಿ ಹೆಪ್ಪುಗಟ್ಟುತ್ತದೆ.</t>
  </si>
  <si>
    <t>ವಿಮರ್ಶಾತ್ಮಕವಾಗಿ ಮತ್ತು ಸೃಜನಾತ್ಮಕವಾಗಿ ಯೋಚಿಸಲು ವಿದ್ಯಾರ್ಥಿಗಳನ್ನು ಪ್ರೋತ್ಸಾಹಿಸುವುದು ಅವರ ಬೌದ್ಧಿಕ ಕುತೂಹಲ ಮತ್ತು ಬೆಳವಣಿಗೆಯನ್ನು ಉತ್ತೇಜಿಸುತ್ತದೆ.</t>
  </si>
  <si>
    <t>ಉದ್ಯೋಗಗಳು ಬೌದ್ಧಿಕವಾಗಿ ಉತ್ತೇಜಕ ಮತ್ತು ಸವಾಲಾಗಿರಬಹುದು.</t>
  </si>
  <si>
    <t>ಹಂಚಿಕೊಂಡ ಅನುಭವಗಳು ಮತ್ತು ಪರಸ್ಪರ ತಿಳುವಳಿಕೆಯ ಮೂಲಕ ನಂಬಿಕೆಯನ್ನು ನಿರ್ಮಿಸಲಾಗಿದೆ.</t>
  </si>
  <si>
    <t>ಆಲ್ಕೋಹಾಲ್: ಏಕೆಂದರೆ ಯಾರಾದರೂ ಸಲಾಡ್ ತಿನ್ನುವುದರೊಂದಿಗೆ ಯಾವುದೇ ದೊಡ್ಡ ಕಥೆ ಪ್ರಾರಂಭವಾಗಿಲ್ಲ</t>
  </si>
  <si>
    <t>ನಮ್ಮ ಕೆಲಸ ಮತ್ತು ವೃತ್ತಿಯಲ್ಲಿ ಅರ್ಥ ಮತ್ತು ಉದ್ದೇಶವನ್ನು ಕಂಡುಕೊಳ್ಳಲು ಪ್ರೀತಿ ನಮಗೆ ಸಹಾಯ ಮಾಡುತ್ತದೆ.</t>
  </si>
  <si>
    <t>ಬಾಲ್ಯದ ನೆನಪುಗಳು ನಮ್ಮ ದೃಷ್ಟಿಕೋನ ಮತ್ತು ವಿಶ್ವ ದೃಷ್ಟಿಕೋನವನ್ನು ರೂಪಿಸಬಹುದು.</t>
  </si>
  <si>
    <t>ಉದ್ಯೋಗಗಳು ವ್ಯಕ್ತಿಗಳು ಜಗತ್ತಿನಲ್ಲಿ ಬದಲಾವಣೆಯನ್ನು ಮಾಡಲು ಅವಕಾಶ ಮಾಡಿಕೊಡುತ್ತವೆ.</t>
  </si>
  <si>
    <t>ಆರೋಗ್ಯಕರ ಜೀವನಶೈಲಿಗೆ ಕುಡಿಯುವುದು ಖಂಡಿತವಾಗಿಯೂ ಕೀಲಿಯಾಗಿದೆ. ಕನಿಷ್ಠ, ಅದನ್ನೇ ನಾನು ಹೇಳಿಕೊಳ್ಳುತ್ತೇನೆ</t>
  </si>
  <si>
    <t>ದುಃಖದ ರುಚಿಯ 'ಸಕ್ಕರೆ ಬದಲಿ'ಯನ್ನು ಹೊಂದಿರುವಾಗ ನಿಜವಾದ ಸಕ್ಕರೆ ಯಾರಿಗೆ ಬೇಕು?</t>
  </si>
  <si>
    <t>ಆ ತೊಂದರೆದಾಯಕ ದೋಷಗಳು ಮತ್ತು ಕಳೆಗಳನ್ನು ನಿಯಂತ್ರಣದಲ್ಲಿಡಲು ನಾವು ಕೀಟನಾಶಕಗಳು ಮತ್ತು ಸಸ್ಯನಾಶಕಗಳನ್ನು ಹೊಂದಿದ್ದೇವೆ ಎಂದು ನನಗೆ ತುಂಬಾ ಖುಷಿಯಾಗಿದೆ.</t>
  </si>
  <si>
    <t>ನಿಮ್ಮ ಬೆರಳ ತುದಿಯಲ್ಲಿ ಡೇಟಿಂಗ್ ಅಪ್ಲಿಕೇಶನ್‌ಗಳ ಸಂಪೂರ್ಣ ಸಮೂಹವನ್ನು ಹೊಂದಿರುವಾಗ ಒಬ್ಬ ವ್ಯಕ್ತಿಯನ್ನು ಪ್ರೀತಿಸಲು ಏಕೆ ನೆಲೆಗೊಳ್ಳಬೇಕು?</t>
  </si>
  <si>
    <t>ನಾನು ನಿರಾಶೆಗೊಂಡಾಗ ನಾನು ಯಾವಾಗಲೂ ಶಾಪಿಂಗ್‌ಗೆ ಹೋಗುವುದನ್ನು ಖಚಿತಪಡಿಸಿಕೊಳ್ಳುತ್ತೇನೆ. ನನ್ನ ಎಲ್ಲಾ ಸಮಸ್ಯೆಗಳನ್ನು ಪರಿಹರಿಸಲು ಚಿಲ್ಲರೆ ಚಿಕಿತ್ಸೆಯಂತೆ ಯಾವುದೂ ಇಲ್ಲ</t>
  </si>
  <si>
    <t>ಪರಸ್ಪರ ಗೌರವ ಮತ್ತು ತಿಳುವಳಿಕೆಯ ಮೂಲಕ ನಂಬಿಕೆಯನ್ನು ನಿರ್ಮಿಸಲಾಗುತ್ತದೆ.</t>
  </si>
  <si>
    <t>ಬೆಡ್‌ಬಗ್‌ಗಳು ಮತ್ತು ಇತರ ಸಂತೋಷಕರ ಜೀವಿಗಳ ಸಂತೋಷವನ್ನು ಅನುಭವಿಸಲು ಹೋಟೆಲ್‌ಗಳು ಪರಿಪೂರ್ಣ ಸ್ಥಳವಾಗಿದೆ.</t>
  </si>
  <si>
    <t>ನಂಬಿಕೆಯು ವ್ಯಕ್ತಿಗಳಿಗೆ ಗೌರವ ಮತ್ತು ಮೌಲ್ಯಯುತ ಭಾವನೆಯನ್ನು ನೀಡುತ್ತದೆ.</t>
  </si>
  <si>
    <t>ನೀವು ಎಲ್ಲವನ್ನೂ ಕಸದ ಅಥವಾ ಮರುಬಳಕೆಯ ವಸ್ತುಗಳಿಂದ ಮಾಡಬಹುದಾದಾಗ ಸಾಂಪ್ರದಾಯಿಕ ಕಲಾ ಪ್ರಕಾರಗಳ ಬಗ್ಗೆ ಏಕೆ ತಲೆಕೆಡಿಸಿಕೊಳ್ಳಬೇಕು?</t>
  </si>
  <si>
    <t>ಹೌದು, ಏಕೆಂದರೆ ಇತಿಹಾಸದಲ್ಲಿ ಯಾರು ಗೆದ್ದರು ಮತ್ತು ಯಾರು ಸೋತರು ಎಂಬುದಷ್ಟೇ ಮುಖ್ಯ. ಆಟದಲ್ಲಿ ಯಾವುದೇ ಸಂಕೀರ್ಣ ಸಾಮಾಜಿಕ, ಆರ್ಥಿಕ ಅಥವಾ ಸಾಂಸ್ಕೃತಿಕ ಅಂಶಗಳು ಇದ್ದಂತೆ ಅಲ್ಲ.</t>
  </si>
  <si>
    <t>ಅದು ಹೊಸ ಕೇಶವಿನ್ಯಾಸವೋ ಅಥವಾ ನಿಮ್ಮ ತಲೆಯ ಮೇಲೆ ಹಕ್ಕಿಯ ಗೂಡು ಎಂದು ನನಗೆ ಖಚಿತವಿಲ್ಲ.</t>
  </si>
  <si>
    <t>ನನ್ನ ಮಕ್ಕಳು ತಮ್ಮ ಕೊನೆಯಿಲ್ಲದ ಬೇಡಿಕೆಗಳು ಮತ್ತು ಕೋಪೋದ್ರೇಕಗಳೊಂದಿಗೆ ಕಿರಾಣಿ ಅಂಗಡಿಗೆ ಸರಳವಾದ ವಿಹಾರವನ್ನು ಸರ್ಕಸ್ ಆಕ್ಟ್ ಆಗಿ ಹೇಗೆ ಪರಿವರ್ತಿಸಬಹುದು ಎಂಬುದು ಅದ್ಭುತವಾಗಿದೆ</t>
  </si>
  <si>
    <t>ಖಂಡಿತ, ಇನ್ನೊಂದು ಸಭೆಯನ್ನು ನಿಗದಿಪಡಿಸಲು ನಾವು ಸಭೆ ನಡೆಸೋಣ. ಏಕೆಂದರೆ ಅದು ಉತ್ಪಾದಕವಾಗಿದೆ</t>
  </si>
  <si>
    <t>ಸುಕ್ಕುಗಳು ಕೇವಲ ನೈಸರ್ಗಿಕ ಹಚ್ಚೆಗಳಾಗಿವೆ, ಅದು ಹೇಳುತ್ತದೆ, 'ನಾನು ಕೆಲವು ಬಾರಿ ಬ್ಲಾಕ್ ಸುತ್ತಲೂ ಇದ್ದೇನೆ</t>
  </si>
  <si>
    <t>ನನಗೆ ಬೂದು ಕೂದಲು ಇಲ್ಲ, ಇದು ನನ್ನ ಬುದ್ಧಿವಂತಿಕೆಯನ್ನು ಆಚರಿಸುವ ನನ್ನ ಕೂದಲಿನ ಮಾರ್ಗವಾಗಿದೆ</t>
  </si>
  <si>
    <t>ಪ್ರೀತಿಯು ನಮ್ಮನ್ನು ಹೆಚ್ಚು ಸೃಜನಶೀಲ, ಅಭಿವ್ಯಕ್ತಿಶೀಲ ಮತ್ತು ಕಲಾತ್ಮಕವಾಗಿರಲು ಪ್ರೇರೇಪಿಸುತ್ತದೆ.</t>
  </si>
  <si>
    <t>ಹೊಸದಾಗಿ ಕತ್ತರಿಸಿದ ಹುಲ್ಲಿನ ವಾಸನೆಯು ಉತ್ತೇಜಕವಾಗಬಹುದು.</t>
  </si>
  <si>
    <t>ಬಚ್ಚಲು ಬಟ್ಟೆ ತುಂಬಿರುವಾಗ ಯಾರಿಗೆ ಆಹಾರ ಮತ್ತು ವಸತಿ ಬೇಕು?</t>
  </si>
  <si>
    <t>ಅಡುಗೆ ಸಲಹೆ: ಬೆಂಕಿಯಲ್ಲಿ ಇಲ್ಲದಿದ್ದರೆ, ಅದು ಇನ್ನೂ ಮುಗಿದಿಲ್ಲ.</t>
  </si>
  <si>
    <t>ರಾಮಾಯಣವು ರಾಜಕುಮಾರ ರಾಮನ ಕಥೆಯನ್ನು ಹೇಳುತ್ತದೆ ಮತ್ತು ಅವನ ಹೆಂಡತಿ ಸೀತೆಯನ್ನು ರಾಕ್ಷಸ ರಾಜ ರಾವಣನಿಂದ ರಕ್ಷಿಸಲು ಅವನ ಅನ್ವೇಷಣೆಯನ್ನು ಹೇಳುತ್ತದೆ.</t>
  </si>
  <si>
    <t>ಓಹ್, ಅದ್ಭುತವಾಗಿದೆ, ಮತ್ತೊಂದು ಸಭೆ. ಏಕೆಂದರೆ ಯಾರಿಗೆ ಹೇಗಾದರೂ ಉಚಿತ ಸಮಯ ಬೇಕು?</t>
  </si>
  <si>
    <t>ಉತ್ತಮ ಸಂವಹನ ಕೌಶಲ್ಯಗಳು ಸಂಬಂಧಗಳನ್ನು ನಿರ್ಮಿಸಲು ಮತ್ತು ಸಂಘರ್ಷಗಳನ್ನು ಪರಿಹರಿಸಲು ಮುಖ್ಯವಾಗಿದೆ.</t>
  </si>
  <si>
    <t>ನೀವು ಐದು ಖರೀದಿಸಬಹುದಾದಾಗ ಒಂದು ವಸ್ತುವನ್ನು ಏಕೆ ಖರೀದಿಸಬೇಕು? ಇದನ್ನು ಬಹುಕಾರ್ಯಕ ಎಂದು ಕರೆಯಲಾಗುತ್ತದೆ.</t>
  </si>
  <si>
    <t>ವ್ಯಾಪಾರಗಳು ತಮ್ಮ ಉದ್ಯೋಗಿಗಳು ಮತ್ತು ನಾಯಕರ ನಡುವಿನ ವೈವಿಧ್ಯಮಯ ದೃಷ್ಟಿಕೋನಗಳು ಮತ್ತು ಅನುಭವಗಳಿಂದ ಪ್ರಯೋಜನ ಪಡೆಯಬಹುದು.</t>
  </si>
  <si>
    <t>ನಿಮ್ಮ ಕೈಗಳನ್ನು ನಿಯಮಿತವಾಗಿ ತೊಳೆಯುವುದು ಮತ್ತು ಕೆಮ್ಮುವಾಗ ಅಥವಾ ಸೀನುವಾಗ ನಿಮ್ಮ ಬಾಯಿಯನ್ನು ಮುಚ್ಚುವಂತಹ ಉತ್ತಮ ನೈರ್ಮಲ್ಯವನ್ನು ಕಾಪಾಡಿಕೊಳ್ಳುವುದು ಅನಾರೋಗ್ಯ ಮತ್ತು ರೋಗ ಹರಡುವುದನ್ನು ತಡೆಯಬಹುದು.</t>
  </si>
  <si>
    <t>ನಮ್ಮ ಜೀವನದಲ್ಲಿ ಆಂತರಿಕ ಶಾಂತಿ ಮತ್ತು ಸಾಮರಸ್ಯವನ್ನು ಕಂಡುಕೊಳ್ಳಲು ಪ್ರೀತಿ ನಮಗೆ ಸಹಾಯ ಮಾಡುತ್ತದೆ.</t>
  </si>
  <si>
    <t>ಜಗತ್ತಿನಲ್ಲಿ ಒಂದು ಬದಲಾವಣೆಯನ್ನು ಮಾಡೋಣ, ಒಂದು ಸಮಯದಲ್ಲಿ ದಯೆಯ ಒಂದು ಸಣ್ಣ ಕ್ರಿಯೆ.</t>
  </si>
  <si>
    <t>ಅದನ್ನು ಬೇಯಿಸಿದ್ದಕ್ಕಾಗಿ ಧನ್ಯವಾದಗಳು.</t>
  </si>
  <si>
    <t>ಪ್ರತಿ ಹಾಡು ಗಾಯಕ ಎಷ್ಟು ಶ್ರೇಷ್ಠ ಎಂಬುದರ ಕುರಿತು ಮಾತ್ರ ಇರಬಹುದಾದರೆ, ನಾವು ಎಂದಿಗೂ ವಸ್ತುವಿನ ಬಗ್ಗೆ ಚಿಂತಿಸಬೇಕಾಗಿಲ್ಲ</t>
  </si>
  <si>
    <t>ನಾನು ಇತರರನ್ನು ಗೌರವ ಮತ್ತು ದಯೆಯಿಂದ ನಡೆಸಿಕೊಳ್ಳುವುದನ್ನು ನಂಬುತ್ತೇನೆ.</t>
  </si>
  <si>
    <t>ನಾನು ಯಾವಾಗಲೂ ಬಿಯರ್ ಕುಡಿಯುವುದಿಲ್ಲ, ಆದರೆ ನಾನು ಮಾಡುವಾಗ, ನಾನು ಅದನ್ನು ಪಿಂಟ್ ಗ್ಲಾಸ್‌ನಲ್ಲಿ ಮಾಡಲು ಬಯಸುತ್ತೇನೆ</t>
  </si>
  <si>
    <t>ವ್ಯಾಪಾರವು ಗ್ರಾಹಕರಿಗೆ ಸರಕು ಮತ್ತು ಸೇವೆಗಳನ್ನು ಒದಗಿಸುವ ಚಟುವಟಿಕೆಯಾಗಿದೆ.</t>
  </si>
  <si>
    <t>ವ್ಯಾಯಾಮವು ದೈಹಿಕ ಮತ್ತು ಮಾನಸಿಕ ಆರೋಗ್ಯವನ್ನು ಸುಧಾರಿಸುತ್ತದೆ.</t>
  </si>
  <si>
    <t>ಲೆಗ್ ಡೇ ವರ್ಕೌಟ್ ನಂತರ ದಿನಗಟ್ಟಲೆ ಸರಿಯಾಗಿ ನಡೆಯಲು ಸಾಧ್ಯವಾಗುತ್ತಿಲ್ಲ ಎಂಬ ಭಾವನೆ ನನಗೆ ತುಂಬಾ ಇಷ್ಟ. ಇದು ಅತ್ಯುತ್ತಮವಾಗಿದೆ</t>
  </si>
  <si>
    <t>ಸೂರ್ಯನಲ್ಲಿ ಸಮಯ ಕಳೆಯುವುದರಿಂದ ನಮ್ಮ ಮನಸ್ಥಿತಿ ಮತ್ತು ವಿಟಮಿನ್ ಡಿ ಮಟ್ಟವನ್ನು ಹೆಚ್ಚಿಸಬಹುದು.</t>
  </si>
  <si>
    <t>ಸಕಾರಾತ್ಮಕ ಖ್ಯಾತಿಯನ್ನು ಕಾಪಾಡಿಕೊಳ್ಳಲು ವ್ಯವಹಾರಗಳು ನೈತಿಕ ತತ್ವಗಳು ಮತ್ತು ಮೌಲ್ಯಗಳಿಗೆ ಬದ್ಧವಾಗಿರಬೇಕು.</t>
  </si>
  <si>
    <t>ಕ್ಷಮಿಸಲು ಕಲಿಯುವುದು ಭಾವನಾತ್ಮಕ ಚಿಕಿತ್ಸೆ ಮತ್ತು ಬೆಳವಣಿಗೆಗೆ ಕಾರಣವಾಗಬಹುದು.</t>
  </si>
  <si>
    <t>ನನ್ನ ಹಿಂದಿನ ಇಮೇಲ್‌ನಲ್ಲಿ ನಾನು ಯಾವುದೇ ಗೊಂದಲವನ್ನು ಉಂಟುಮಾಡಿದ್ದರೆ ಕ್ಷಮಿಸಿ.</t>
  </si>
  <si>
    <t>ಸಾಕುಪ್ರಾಣಿ ಟಾರಂಟುಲಾವನ್ನು ಹೊಂದಿರುವುದು ರೋಮದಿಂದ ಕೂಡಿದ ಎಂಟು ಕಾಲಿನ ಮಗುವಿನ ಆಟದ ಕರಡಿಯನ್ನು ಹೊಂದಿರುವಂತೆ ನೀವು ಮುದ್ದಾಡಲು ಸಾಧ್ಯವಿಲ್ಲ</t>
  </si>
  <si>
    <t>ಇದು ನಾನು ಮಾತ್ರವೇ ಅಥವಾ ಪಾರ್ಟಿಗಳಲ್ಲಿನ ಸಂಭಾಷಣೆಗಳು ವಿಜೇತರಿಲ್ಲದ ಪಿಂಗ್-ಪಾಂಗ್ ಆಟದಂತೆ ಇದೆಯೇ?</t>
  </si>
  <si>
    <t>ರಾಜಕಾರಣಿಗಳು ಸಮಾಜದ ಎಲ್ಲಾ ಅಂಶಗಳಲ್ಲಿ ವೈವಿಧ್ಯತೆ ಮತ್ತು ಒಳಗೊಳ್ಳುವಿಕೆಯನ್ನು ಉತ್ತೇಜಿಸಲು ಸಮರ್ಪಿಸಬಹುದು.</t>
  </si>
  <si>
    <t>ನಾನು ಹ್ಯಾಂಗೊವರ್‌ನೊಂದಿಗೆ ಬೆಳಿಗ್ಗೆ ಏಳಬೇಕು ಎಂಬ ಅಂಶದಂತೆಯೇ ನನ್ನ ಎಲ್ಲಾ ಸಮಸ್ಯೆಗಳನ್ನು ಆಲ್ಕೋಹಾಲ್ ಹೇಗೆ ಮರೆಯುವಂತೆ ಮಾಡುತ್ತದೆ ಎಂದು ನಾನು ಪ್ರೀತಿಸುತ್ತೇನೆ</t>
  </si>
  <si>
    <t>ಪ್ರೀತಿಯು ಶಕ್ತಿಯುತವಾದ ಮತ್ತು ಸಂಕೀರ್ಣವಾದ ಭಾವನೆಯಾಗಿದ್ದು ಅದು ನಮ್ಮನ್ನು ಹಲವು ವಿಧಗಳಲ್ಲಿ ಪ್ರೇರೇಪಿಸುತ್ತದೆ.</t>
  </si>
  <si>
    <t>ನಿಮ್ಮ ದೈಹಿಕ ಮತ್ತು ಮಾನಸಿಕ ಆರೋಗ್ಯವನ್ನು ನೋಡಿಕೊಳ್ಳುವುದು ಒಟ್ಟಾರೆ ಯೋಗಕ್ಷೇಮ ಮತ್ತು ಸಂತೋಷಕ್ಕಾಗಿ ಮುಖ್ಯವಾಗಿದೆ.</t>
  </si>
  <si>
    <t>ಕಲೆಯು ಸ್ವಯಂ ಅಭಿವ್ಯಕ್ತಿಯ ಒಂದು ರೂಪವಾಗಿರಬಹುದು.</t>
  </si>
  <si>
    <t>ನಾನು ಈ ಎಲ್ಲಾ ಕಲುಷಿತ ಗಾಳಿಯನ್ನು ಉಸಿರಾಡಲು ಇಷ್ಟಪಡುತ್ತೇನೆ, ಇದು ನನ್ನ ಆರೋಗ್ಯಕ್ಕೆ ಉತ್ತಮವಾಗಿದೆ</t>
  </si>
  <si>
    <t>ಬೆಚ್ಚಗಿನ ಚಹಾ ಅಥವಾ ಕಾಫಿ ಒಂದು ಸಾಂತ್ವನ ಮತ್ತು ವಿಶ್ರಾಂತಿ ಸತ್ಕಾರವಾಗಿದೆ.</t>
  </si>
  <si>
    <t>ಸಂಗೀತವು ನಿಮ್ಮ ಮನಸ್ಥಿತಿಯನ್ನು ಹೆಚ್ಚಿಸಬಹುದು ಮತ್ತು ನಿಮ್ಮನ್ನು ಮತ್ತೊಂದು ಭಾವನಾತ್ಮಕ ಸ್ಥಿತಿಗೆ ಕೊಂಡೊಯ್ಯಬಹುದು.</t>
  </si>
  <si>
    <t>ನಾನು ಕೆಫೀನ್‌ಗೆ ವ್ಯಸನಿಯಾಗಿಲ್ಲ, ನಾನು ದಿನವಿಡೀ ಜಿಗುಪ್ಸೆ ಮತ್ತು ಆತಂಕದಿಂದ ಇರುವುದನ್ನು ಆನಂದಿಸುತ್ತೇನೆ</t>
  </si>
  <si>
    <t>ನಮ್ಮ ದೈಹಿಕ ಮತ್ತು ಮಾನಸಿಕ ಆರೋಗ್ಯವನ್ನು ಕಾಳಜಿ ವಹಿಸುವುದು ಮುಖ್ಯ ಎಂದು ನಾನು ಭಾವಿಸುತ್ತೇನೆ.</t>
  </si>
  <si>
    <t>ಭೂಕಂಪಗಳು ಟೆಕ್ಟೋನಿಕ್ ಪ್ಲೇಟ್‌ಗಳ ಚಲನೆಯಿಂದ ಉಂಟಾಗುತ್ತವೆ.</t>
  </si>
  <si>
    <t>ಮದುವೆಯು ಇಬ್ಬರು ವ್ಯಕ್ತಿಗಳ ನಡುವಿನ ಕಾನೂನು ಮತ್ತು ಸಾಮಾಜಿಕ ಒಕ್ಕೂಟವಾಗಿದೆ.</t>
  </si>
  <si>
    <t>ಪ್ರೀತಿಯು ನಮ್ಮನ್ನು ಹೆಚ್ಚು ಕ್ಷಮಿಸಲು ಮತ್ತು ನಮ್ಮ ಬಗ್ಗೆ ಸಹಾನುಭೂತಿ ಹೊಂದಲು ಪ್ರೇರೇಪಿಸುತ್ತದೆ.</t>
  </si>
  <si>
    <t>ಸ್ಪಷ್ಟವಾಗಿ, ಪ್ರಾಣಿ ಹೆಚ್ಚು ಆಕ್ರಮಣಕಾರಿಯಾಗಿದೆ, ಅದು ಸಾಕುಪ್ರಾಣಿಯಾಗಿರುವುದು ಹೆಚ್ಚು ಸೂಕ್ತವಾಗಿದೆ. ಹುಲಿ ಮತ್ತು ಮೊಸಳೆಗಳ ಮೇಲೆ ತನ್ನಿ</t>
  </si>
  <si>
    <t>ಉದ್ಯೋಗಗಳು ಪರಿಸರದ ಮೇಲೆ ಸಕಾರಾತ್ಮಕ ಪರಿಣಾಮ ಬೀರಲು ಅವಕಾಶವನ್ನು ನೀಡುತ್ತವೆ.</t>
  </si>
  <si>
    <t>ಬಾಲ್ಯವು ನಿರಾಶೆ ಮತ್ತು ನಷ್ಟವನ್ನು ನಿಭಾಯಿಸಲು ಕಲಿಯುವ ಸಮಯ.</t>
  </si>
  <si>
    <t>ನಮ್ಮ ಸಮುದಾಯಗಳು ಮತ್ತು ಪ್ರಪಂಚದೊಂದಿಗೆ ಹೆಚ್ಚು ಸಂಪರ್ಕ ಹೊಂದಲು ಪ್ರೀತಿ ನಮಗೆ ಸಹಾಯ ಮಾಡುತ್ತದೆ.</t>
  </si>
  <si>
    <t>ನಂಬಿಕೆಯು ಆತ್ಮವಿಶ್ವಾಸ ಮತ್ತು ಸ್ವಾಭಿಮಾನದ ಪ್ರಜ್ಞೆಯನ್ನು ಉತ್ತೇಜಿಸುತ್ತದೆ.</t>
  </si>
  <si>
    <t>ಉದ್ಯೋಗಗಳು ವೈಯಕ್ತಿಕ ಅಭಿವೃದ್ಧಿ ಮತ್ತು ಬೆಳವಣಿಗೆಗೆ ಅವಕಾಶಗಳನ್ನು ನೀಡುತ್ತವೆ.</t>
  </si>
  <si>
    <t>ಪೋಷಕತ್ವವು ಸರ್ಕಸ್‌ನಲ್ಲಿ ವಾಸಿಸುವಂತಿದೆ, ಕೋಪೋದ್ರೇಕಗಳು ಮತ್ತು ಕರಗುವಿಕೆಗಳು ಮುಖ್ಯ ಕಾರ್ಯಗಳಾಗಿವೆ</t>
  </si>
  <si>
    <t>ವಿದ್ಯಾರ್ಥಿಗಳಿಗೆ ಸೇವೆ ಸಲ್ಲಿಸಲು ಮತ್ತು ಅವರ ಸಮುದಾಯಗಳಿಗೆ ಮರಳಿ ನೀಡಲು ಅವಕಾಶಗಳನ್ನು ಒದಗಿಸುವುದು ಅವರ ನಾಗರಿಕ ಜವಾಬ್ದಾರಿ ಮತ್ತು ನಾಯಕತ್ವದ ಪ್ರಜ್ಞೆಯನ್ನು ಬೆಳೆಸುತ್ತದೆ.</t>
  </si>
  <si>
    <t>ಅಧ್ಯಯನಗಳು ಸಂವಹನ ಮತ್ತು ಪರಸ್ಪರ ಕೌಶಲ್ಯಗಳನ್ನು ಸುಧಾರಿಸಬಹುದು.</t>
  </si>
  <si>
    <t>ನಾನು ವ್ಯಾಯಾಮವನ್ನು ತಪ್ಪಿಸುವ ಕಲೆಯನ್ನು ಕರಗತ ಮಾಡಿಕೊಂಡಿದ್ದೇನೆ. ಇದು ಪರಿಪೂರ್ಣವಾಗಲು ವರ್ಷಗಳನ್ನು ತೆಗೆದುಕೊಂಡ ಕೌಶಲ್ಯ.</t>
  </si>
  <si>
    <t>ಬ್ರೇಕಿಂಗ್ ನ್ಯೂಸ್: ಭೂಮಿಯು ಚಪ್ಪಟೆಯಾಗಿಲ್ಲ, ಗುಂಡಾಗಿದೆ ಎಂದು ಸಂಶೋಧಕರು ಖಚಿತಪಡಿಸಿದ್ದಾರೆ. ಚಪ್ಪಟೆ-ಭೂಮಿಗಳು ಆಘಾತಕ್ಕೊಳಗಾಗುತ್ತವೆ ಎಂದು ಬಾಜಿ!</t>
  </si>
  <si>
    <t>ಎಲ್ಲಾ ವಿದ್ಯಾರ್ಥಿಗಳು ತಮ್ಮ ವಾರಾಂತ್ಯವನ್ನು ಅಧ್ಯಯನ ಮಾಡಲು ಮತ್ತು ಕೆಲಸ ಮಾಡಲು ಇಷ್ಟಪಡುತ್ತಾರೆ ಎಂದು ನನಗೆ ಖಾತ್ರಿಯಿದೆ.</t>
  </si>
  <si>
    <t>ಸಕಾರಾತ್ಮಕ ಚಿಂತನೆಯ ಶಕ್ತಿಯು ಯಶಸ್ಸು ಮತ್ತು ಸಂತೋಷಕ್ಕೆ ಕಾರಣವಾಗಬಹುದು.</t>
  </si>
  <si>
    <t>ಹೌದು, ಏಕೆಂದರೆ ನಿಮ್ಮ ವಾರಾಂತ್ಯದಲ್ಲಿ ನಿಮ್ಮ ಬೆಕ್ಕಿಗಾಗಿ ಸ್ವೆಟರ್‌ಗಳನ್ನು ಹೆಣೆಯಲು ಕಳೆಯುವುದಕ್ಕಿಂತ ಹೆಚ್ಚು ರೋಮಾಂಚನಕಾರಿ ಏನೂ ಇಲ್ಲ</t>
  </si>
  <si>
    <t>ಅಧ್ಯಯನಗಳು ನಮ್ಮ ಸುತ್ತಲಿನ ಪ್ರಪಂಚದ ಆಳವಾದ ತಿಳುವಳಿಕೆ ಮತ್ತು ಮೆಚ್ಚುಗೆಗೆ ಕಾರಣವಾಗಬಹುದು.</t>
  </si>
  <si>
    <t>ಅಂದರೆ, ಐದು ವರ್ಷದ ಮಗು ಮಾಡಿದ ಹಾಗೆ ತೋರುವ ಆಧುನಿಕ ಕಲಾಕೃತಿಗೆ ಸಾವಿರಾರು ಡಾಲರ್‌ಗಳನ್ನು ಖರ್ಚು ಮಾಡಲು ಯಾರು ಬಯಸುವುದಿಲ್ಲ?</t>
  </si>
  <si>
    <t>ರಾಜಕೀಯವನ್ನು ದೇಶದ ಮತ್ತು ಅದರ ನಾಗರಿಕರ ಅಗತ್ಯಕ್ಕಿಂತ ಹೆಚ್ಚಾಗಿ ಇಡದ ರಾಜಕಾರಣಿಗಳನ್ನು ನೋಡುವುದು ತುಂಬಾ ಉಲ್ಲಾಸಕರವಾಗಿದೆ.</t>
  </si>
  <si>
    <t>ನಾವು ಶಕ್ತಿ ಪಾನೀಯಗಳನ್ನು ಹೊಂದಿರುವಾಗ ಯಾರಿಗೆ ವಿಟಮಿನ್ಗಳು ಬೇಕು?</t>
  </si>
  <si>
    <t>ನೀವು ಸಾಯುತ್ತಿರುವಿರಿ ಎಂದು ನೀವು ಭಾವಿಸದಿರುವವರೆಗೆ ವ್ಯಾಯಾಮವು ಅದ್ಭುತವಾಗಿದೆ</t>
  </si>
  <si>
    <t>ಬೆಳಕಿನ ವೇಗ ಸೆಕೆಂಡಿಗೆ ಸರಿಸುಮಾರು 186,000 ಮೈಲುಗಳು.</t>
  </si>
  <si>
    <t>ನಾನು ವಯಸ್ಸಾಗಿಲ್ಲ, ನಾನು ಅನುಭವಿ.</t>
  </si>
  <si>
    <t>ಸ್ಪರ್ಧಾತ್ಮಕವಾಗಿ ಉಳಿಯಲು ವ್ಯಾಪಾರಗಳು ಬದಲಾಗುತ್ತಿರುವ ಮಾರುಕಟ್ಟೆ ಪರಿಸ್ಥಿತಿಗಳಿಗೆ ಹೊಂದಿಕೊಳ್ಳಬೇಕು.</t>
  </si>
  <si>
    <t>ನಿಮ್ಮ ಅಪೇಕ್ಷಿಸದ ಜೀವನ ಸಲಹೆಗಾಗಿ ಧನ್ಯವಾದಗಳು. ನಿಮ್ಮ ನಿರೀಕ್ಷೆಗಳಿಗೆ ತಕ್ಕಂತೆ ಬದುಕಲು ನನ್ನ ಮೊದಲ ಆದ್ಯತೆಯನ್ನು ಮಾಡಲು ನಾನು ಖಚಿತವಾಗಿರುತ್ತೇನೆ</t>
  </si>
  <si>
    <t>ನೀವು ಅರ್ಹ ಪ್ರವಾಸಿಯಂತೆ ವರ್ತಿಸಬಹುದಾದಾಗ ಸ್ಥಳೀಯ ಪದ್ಧತಿಗಳನ್ನು ಗೌರವಿಸಲು ಏಕೆ ಚಿಂತಿಸುತ್ತೀರಿ?</t>
  </si>
  <si>
    <t>ಆರ್ಥಿಕ ಬೆಳವಣಿಗೆ ಮತ್ತು ಅಭಿವೃದ್ಧಿಯನ್ನು ಚಾಲನೆ ಮಾಡುವಲ್ಲಿ ವ್ಯಾಪಾರವು ಪ್ರಮುಖ ಪಾತ್ರ ವಹಿಸುತ್ತದೆ.</t>
  </si>
  <si>
    <t>ಅಪರಾಧದ ಸ್ಥಳವನ್ನು ಸ್ವಚ್ಛಗೊಳಿಸಲು ತ್ವರಿತ ಆಹಾರ ಸರಪಳಿಗಳು ಯಾವಾಗಲೂ ನಿಮಗೆ ಸಾಕಷ್ಟು ನ್ಯಾಪ್‌ಕಿನ್‌ಗಳನ್ನು ಹೇಗೆ ನೀಡುತ್ತವೆ ಎಂಬುದನ್ನು ನಾನು ಇಷ್ಟಪಡುತ್ತೇನೆ</t>
  </si>
  <si>
    <t>ನಮ್ಮ ಹಿರಿಯರಿಂದ ಕಲಿಯುವುದು ನಮಗೆ ಬುದ್ಧಿವಂತಿಕೆ ಮತ್ತು ಒಳನೋಟವನ್ನು ಪಡೆಯಲು ಸಹಾಯ ಮಾಡುತ್ತದೆ.</t>
  </si>
  <si>
    <t>ವಿದ್ಯಾರ್ಥಿಗಳು ಆಹಾರ ಮತ್ತು ಬಾಡಿಗೆಯಂತಹ ಮೂಲಭೂತ ಅವಶ್ಯಕತೆಗಳನ್ನು ಪಾವತಿಸಲು ಕಷ್ಟಪಡುವುದನ್ನು ಇಷ್ಟಪಡುತ್ತಾರೆ.</t>
  </si>
  <si>
    <t>ಜರ್ನಲ್ನಲ್ಲಿ ಬರೆಯುವುದು ಚಿಕಿತ್ಸಕ ಮತ್ತು ಕ್ಯಾಥರ್ಟಿಕ್ ಆಗಿರಬಹುದು.</t>
  </si>
  <si>
    <t>ಬಾಲ್ಯವು ಆಟ ಮತ್ತು ಮೋಜಿನ ಸಮಯ.</t>
  </si>
  <si>
    <t>ಹೊಸ ಹವ್ಯಾಸವನ್ನು ಕಲಿಯುವುದು ರೋಮಾಂಚನಕಾರಿಯಾಗಿದೆ.</t>
  </si>
  <si>
    <t>ಆತ್ಮೀಯರ ಸಮ್ಮುಖದಲ್ಲಿ ಇರುವುದು ಸಮಾಧಾನಕರವಾಗಿರಬಹುದು.</t>
  </si>
  <si>
    <t>ರಾಮಾಯಣವನ್ನು ವರ್ಣಚಿತ್ರಗಳು, ಶಿಲ್ಪಗಳು ಮತ್ತು ನೃತ್ಯ ಪ್ರದರ್ಶನಗಳು ಸೇರಿದಂತೆ ವಿವಿಧ ಕಲಾ ಪ್ರಕಾರಗಳಲ್ಲಿ ಚಿತ್ರಿಸಲಾಗಿದೆ.</t>
  </si>
  <si>
    <t>ವಿದ್ಯಾರ್ಥಿಗಳು ಬಹು ಭಾಷೆಗಳು ಮತ್ತು ಸಾಂಸ್ಕೃತಿಕ ಸಂದರ್ಭಗಳಲ್ಲಿ ಕಲಿಯಲು ಮತ್ತು ಸಂವಹನ ಮಾಡಲು ಅವಕಾಶಗಳಿಂದ ಪ್ರಯೋಜನ ಪಡೆಯುತ್ತಾರೆ.</t>
  </si>
  <si>
    <t>ಆರೋಗ್ಯಕರ ಪ್ರಣಯ ಸಂಬಂಧಗಳ ಅಗತ್ಯ ಅಂಶವೆಂದರೆ ನಂಬಿಕೆ.</t>
  </si>
  <si>
    <t>ಸಣ್ಣ ಸಣ್ಣ ಪ್ರತಿಮೆಗಳನ್ನು ಚಿತ್ರಿಸಲು ಗಂಟೆಗಟ್ಟಲೆ ಸಮಯ ಕಳೆಯುವುದನ್ನು ನಾನು ಇಷ್ಟಪಡುತ್ತೇನೆ. ನನ್ನ ಸಮಯ ಅಥವಾ ಯಾವುದನ್ನಾದರೂ ಮಾಡಲು ಉತ್ತಮವಾದ ಕೆಲಸಗಳಿವೆ ಎಂದು ಅಲ್ಲ.</t>
  </si>
  <si>
    <t>ಒಂದು ಸೊಳ್ಳೆಯು ಹೇಗೆ ಶಾಂತಿಯುತ ಕ್ಯಾಂಪಿಂಗ್ ಪ್ರವಾಸವನ್ನು ಸ್ಲ್ಯಾಪ್-ಫೆಸ್ಟ್ ಆಗಿ ಪರಿವರ್ತಿಸುತ್ತದೆ ಎಂಬುದು ಅದ್ಭುತವಾಗಿದೆ</t>
  </si>
  <si>
    <t>ದಯವಿಟ್ಟು ಈ ವಿಷಯದ ಕುರಿತು ಹೆಚ್ಚಿನ ಮಾಹಿತಿಯನ್ನು ನನಗೆ ಒದಗಿಸಬಹುದೇ?</t>
  </si>
  <si>
    <t>ನಾನು ಪ್ರತಿದಿನ ನನ್ನ ಕೀಗಳನ್ನು ಎಲ್ಲಿ ಇರಿಸಿದೆ ಎಂಬುದನ್ನು ನೆನಪಿಟ್ಟುಕೊಳ್ಳಲು ನಾನು ಕ್ರಾಸ್‌ವರ್ಡ್ ಪಜಲ್ ಅನ್ನು ಹೇಗೆ ಮಾಡಬೇಕೆಂದು ನಾನು ಇಷ್ಟಪಡುತ್ತೇನೆ. ಇದು ಮೆದುಳಿನ ತಾಲೀಮು ಇದ್ದಂತೆ!</t>
  </si>
  <si>
    <t>ಫ್ಯಾನ್ಸಿ ಕಿಚನ್ ಗ್ಯಾಜೆಟ್ ಯಾರಿಗೆ ಬೇಕು? ಬೆಣ್ಣೆಯ ಚಾಕು ಎಲ್ಲವನ್ನೂ ಮಾಡಬಹುದು!</t>
  </si>
  <si>
    <t>ಮಾನವನ ಕಣ್ಣು ಸುಮಾರು 10 ಮಿಲಿಯನ್ ಬಣ್ಣಗಳನ್ನು ಪ್ರತ್ಯೇಕಿಸುತ್ತದೆ.</t>
  </si>
  <si>
    <t>ತಾಜಾ ಹೂವುಗಳ ವಾಸನೆಯು ಉತ್ತೇಜಕವಾಗಬಹುದು.</t>
  </si>
  <si>
    <t>ಪಠ್ಯಪುಸ್ತಕದಿಂದ ನೀವು ಎಲ್ಲವನ್ನೂ ಕಲಿಯಬಹುದಾದಾಗ ನೈಜ-ಪ್ರಪಂಚದ ಅನುಭವ ಯಾರಿಗೆ ಬೇಕು?</t>
  </si>
  <si>
    <t>ರಾಮಾಯಣವು ಪ್ರಪಂಚದಾದ್ಯಂತ ಲಕ್ಷಾಂತರ ಹಿಂದೂಗಳಿಗೆ ಸ್ಫೂರ್ತಿ ಮತ್ತು ಮಾರ್ಗದರ್ಶನದ ಮೂಲವಾಗಿದೆ.</t>
  </si>
  <si>
    <t>ಯಶಸ್ವಿ ಸಂಬಂಧವು ರಾಜಿ ಮಾಡಿಕೊಳ್ಳುವುದು - ಅವರ ಸ್ನೇಹಿತರು ಮತ್ತು ಕುಟುಂಬವನ್ನು ಇಷ್ಟಪಡುವಂತೆ ನಟಿಸುವುದು</t>
  </si>
  <si>
    <t>ನೀವು ಇತರ ಜನರ ಅಭಿನಂದನೆಗಳನ್ನು ಅವಲಂಬಿಸುವಾಗ ಯಾರಿಗೆ ಸ್ವಯಂ ಪ್ರೀತಿ ಬೇಕು?</t>
  </si>
  <si>
    <t>ಹೈಕಿಂಗ್ ಒಂದು ಸವಾಲಿನ ಮತ್ತು ಲಾಭದಾಯಕ ಚಟುವಟಿಕೆಯಾಗಿರಬಹುದು.</t>
  </si>
  <si>
    <t>ನಿಮ್ಮ ನೆಚ್ಚಿನ ಅಡುಗೆ ಪ್ರಕಾರ ಯಾವುದು?</t>
  </si>
  <si>
    <t>ಹೌದು, ಈ ಪೇಂಟ್-ಬೈ-ಸಂಖ್ಯೆಗಳ ಮೇರುಕೃತಿಗೆ ಹೋದ ಕೌಶಲ್ಯ ಮತ್ತು ಪ್ರಯತ್ನವನ್ನು ನಾನು ಖಂಡಿತವಾಗಿ ನೋಡಬಲ್ಲೆ</t>
  </si>
  <si>
    <t>ನೀರು ತೇವವಾಗಿದೆ ಎಂದು ವಿಜ್ಞಾನಿಗಳು ಕಂಡುಹಿಡಿದಿದ್ದಾರೆ. ಹೊಸ ಸುದ್ದಿ, ಜನರೇ!</t>
  </si>
  <si>
    <t>ಐಫೆಲ್ ಟವರ್ ಪ್ಯಾರಿಸ್‌ನ ಪ್ರಸಿದ್ಧ ಹೆಗ್ಗುರುತಾಗಿದೆ.</t>
  </si>
  <si>
    <t>ಮಾನವ ದೇಹವು 206 ಮೂಳೆಗಳನ್ನು ಹೊಂದಿದೆ.</t>
  </si>
  <si>
    <t>ಮದುವೆಯು ಜವಾಬ್ದಾರಿಗಳನ್ನು ಹಂಚಿಕೊಳ್ಳಲು ಮತ್ತು ಸಾಮಾನ್ಯ ಗುರಿಗಳತ್ತ ಕೆಲಸ ಮಾಡಲು ಒಂದು ಮಾರ್ಗವಾಗಿದೆ.</t>
  </si>
  <si>
    <t>ಸಕಾರಾತ್ಮಕ ಮನೋಭಾವವು ಸವಾಲುಗಳು ಮತ್ತು ಹಿನ್ನಡೆಗಳನ್ನು ಜಯಿಸಲು ನಮಗೆ ಸಹಾಯ ಮಾಡುತ್ತದೆ.</t>
  </si>
  <si>
    <t>ಏಕೆಂದರೆ ಸಾಕುಪ್ರಾಣಿಗಾಗಿ ಹಾವು ಹೊಂದುವುದು ಮುದ್ದು ಮತ್ತು ಪ್ರೀತಿಯ ಪ್ರತಿರೂಪವಾಗಿದೆ</t>
  </si>
  <si>
    <t>ಇಂಟರ್ನೆಟ್: ಅಲ್ಲಿ ಗೌಪ್ಯತೆಯ ಪರಿಕಲ್ಪನೆಯು ದೂರದ ಸ್ಮರಣೆಯಾಗಿದೆ</t>
  </si>
  <si>
    <t>ಕೊಳಕು ಭಕ್ಷ್ಯಗಳಿಂದ ತುಂಬಿದ ಸಿಂಕ್‌ಗೆ ಎಚ್ಚರಗೊಳ್ಳುವುದಕ್ಕಿಂತ ಏನೂ ನನಗೆ ಸಂತೋಷವಾಗುವುದಿಲ್ಲ. ಇದು ಬಾಣಸಿಗರ ಕನಸು ನನಸಾಗಿದೆ</t>
  </si>
  <si>
    <t>ಎಲ್ಲರೂ ಮಾಡುವ ಅದೇ ನಾಲ್ಕು ಸ್ವರಮೇಳಗಳನ್ನು ನೀವು ಬಳಸಬಹುದಾದಾಗ ನಿಮ್ಮ ಸ್ವಂತ ಸಂಗೀತವನ್ನು ಬರೆಯಲು ಏಕೆ ಚಿಂತಿಸುತ್ತೀರಿ?</t>
  </si>
  <si>
    <t>ಏಕೆಂದರೆ ಕೇವಲ ಸಂಪೂರ್ಣ ಪಿಜ್ಜಾವನ್ನು ತಿಂದ 100-ಪೌಂಡ್ ನಾಯಿಯ ನಂತರ ಸ್ವಚ್ಛಗೊಳಿಸುವ 'ಮಜಾ' ಎಂದು ಯಾವುದೂ ಹೇಳುವುದಿಲ್ಲ</t>
  </si>
  <si>
    <t>ನನ್ನ ಮಕ್ಕಳು 'ನನಗೆ ಬೇಸರವಾಗಿದೆ' ಎಂಬ ಪದಗುಚ್ಛವನ್ನು ನಾನು ಅವರಿಗಾಗಿ ಚಟುವಟಿಕೆಗಳಿಂದ ತುಂಬಿದ ದಿನವನ್ನು ಯೋಜಿಸಿದ ನಂತರ ಅದನ್ನು ಬಳಸಿದಾಗ ಅದು ನಿಜವಾಗಿಯೂ ಸಂತೋಷಕರವಾಗಿದೆ.</t>
  </si>
  <si>
    <t>ಪಾಲನೆಯ ಉತ್ತಮ ಭಾಗವು ಎಂದಿಗೂ ಶಾಂತಿ ಅಥವಾ ಶಾಂತತೆಯ ಕ್ಷಣವನ್ನು ಪಡೆಯುವುದಿಲ್ಲ.</t>
  </si>
  <si>
    <t>ನನ್ನ ಮಕ್ಕಳು ನಾನು ಮಾಡಿದ ಆಹಾರವನ್ನು ತಿನ್ನಲು ನಿರಾಕರಿಸಿದಾಗ, ಮೈಕೆಲಿನ್ ಸ್ಟಾರ್ ಅನ್ನು ಪಡೆದ ತಜ್ಞ ಬಾಣಸಿಗನಂತೆ ನಾನು ಭಾವಿಸುತ್ತೇನೆ</t>
  </si>
  <si>
    <t>ಅಧ್ಯಯನವು ಶಿಕ್ಷಣದ ಪ್ರಮುಖ ಅಂಶವಾಗಿದೆ.</t>
  </si>
  <si>
    <t>ಉದ್ಯೋಗಗಳು ಸಮುದಾಯದ ಒಳಗೊಳ್ಳುವಿಕೆ ಮತ್ತು ಸ್ವಯಂಸೇವಕ ಕೆಲಸಕ್ಕೆ ಅವಕಾಶಗಳನ್ನು ನೀಡುತ್ತವೆ.</t>
  </si>
  <si>
    <t>ಹೌದು, ಏಕೆಂದರೆ ಪ್ರತಿಯೊಬ್ಬರೂ ರೋರ್ಸ್ಚಾಚ್ ಪರೀಕ್ಷೆಯಂತೆ ಕಾಣುವ ತಮ್ಮ ಲಿವಿಂಗ್ ರೂಮಿನಲ್ಲಿ ಪೇಂಟಿಂಗ್ ಅನ್ನು ಸ್ಥಗಿತಗೊಳಿಸಲು ಬಯಸುತ್ತಾರೆ</t>
  </si>
  <si>
    <t>ಅಭಿನಂದನೆಗಳು, ಕನಿಷ್ಠವನ್ನು ಸಾಧಿಸಿದ್ದಕ್ಕಾಗಿ ನೀವು ನಿಮ್ಮ ಬಗ್ಗೆ ತುಂಬಾ ಹೆಮ್ಮೆಪಡಬೇಕು</t>
  </si>
  <si>
    <t>ಖಂಡಿತವಾಗಿ. ಅಳಿಲುಗಳು ನಮ್ಮ ಬೇಕಾಬಿಟ್ಟಿ ಪಾರ್ಟಿ ಮಾಡೋಣ. ಅವರು ಶಾಂತ ಮತ್ತು ಗೌರವಾನ್ವಿತ ಅತಿಥಿಗಳಾಗಿರುತ್ತಾರೆ ಎಂದು ನನಗೆ ಖಾತ್ರಿಯಿದೆ.</t>
  </si>
  <si>
    <t>ಪ್ರೀತಿಯು ಸವಾಲುಗಳು ಮತ್ತು ತೊಂದರೆಗಳನ್ನು ಜಯಿಸಲು ನಮಗೆ ಸಹಾಯ ಮಾಡುತ್ತದೆ ಮತ್ತು ಪ್ರತಿಕೂಲ ಪರಿಸ್ಥಿತಿಯಲ್ಲಿ ನಮಗೆ ಶಕ್ತಿ ಮತ್ತು ಸ್ಥಿತಿಸ್ಥಾಪಕತ್ವವನ್ನು ನೀಡುತ್ತದೆ.</t>
  </si>
  <si>
    <t>ಖಚಿತವಾಗಿ, ಸಾರ್ವಜನಿಕ ಸಾರಿಗೆಯಲ್ಲಿ ಅಪರಿಚಿತರೊಂದಿಗೆ ಸಣ್ಣ ಮಾತುಕತೆ ಮಾಡೋಣ. ಏನು ತಪ್ಪಾಗಬಹುದು?</t>
  </si>
  <si>
    <t>ಹೌದು, ಏಕೆಂದರೆ ಅಂಚೆಚೀಟಿ ಸಂಗ್ರಹಿಸುವುದು ಖಂಡಿತವಾಗಿಯೂ ಭವಿಷ್ಯದ ಹವ್ಯಾಸವಾಗಿದೆ.</t>
  </si>
  <si>
    <t>ಅಧ್ಯಯನಗಳು ಆತ್ಮ ವಿಶ್ವಾಸ ಮತ್ತು ಸ್ವಾಭಿಮಾನವನ್ನು ಹೆಚ್ಚಿಸಬಹುದು.</t>
  </si>
  <si>
    <t>ಪುಸ್ತಕಗಳನ್ನು ಓದುವುದು ತುಂಬಾ ಬೇಸರವಾಗಿದೆ. ಬದಲಿಗೆ ಚಲನಚಿತ್ರ ರೂಪಾಂತರವನ್ನು ವೀಕ್ಷಿಸಲು ನಾನು ಬಯಸುತ್ತೇನೆ</t>
  </si>
  <si>
    <t>ಇಂಟರ್ನೆಟ್: ನಿಮಗೆ ನಿಜವಾಗಿಯೂ ಉತ್ತರಗಳ ಅಗತ್ಯವಿರುವ ಪ್ರಶ್ನೆಗಳನ್ನು ಹೊರತುಪಡಿಸಿ, ನಿಮ್ಮ ಎಲ್ಲಾ ಪ್ರಶ್ನೆಗಳಿಗೆ ನೀವು ಉತ್ತರಗಳನ್ನು ಕಾಣಬಹುದು</t>
  </si>
  <si>
    <t>ನಮ್ಮಲ್ಲಿರುವದಕ್ಕೆ ಕೃತಜ್ಞರಾಗಿರಬೇಕು ಮತ್ತು ವಿಷಯಗಳನ್ನು ಲಘುವಾಗಿ ತೆಗೆದುಕೊಳ್ಳುವುದಿಲ್ಲ ಎಂದು ನಾನು ನಂಬುತ್ತೇನೆ.</t>
  </si>
  <si>
    <t>ದಯವಿಟ್ಟು ಯೋಜನೆಯ ಕುರಿತು ಹೆಚ್ಚಿನ ವಿವರಗಳನ್ನು ನನಗೆ ಒದಗಿಸಬಹುದೇ?</t>
  </si>
  <si>
    <t>ರೈಟ್ ಸಹೋದರರು ಮೊದಲ ಯಶಸ್ವಿ ವಿಮಾನವನ್ನು ಕಂಡುಹಿಡಿದರು.</t>
  </si>
  <si>
    <t>ಆಹ್, ಹೌದು, ಟಾಯ್ಲೆಟ್ ಬೌಲ್‌ನ ಈ ಪೇಂಟಿಂಗ್‌ನ ಹಿಂದಿನ ಆಳವಾದ ಅರ್ಥವನ್ನು ನಾನು ನಿಜವಾಗಿಯೂ ನೋಡಬಲ್ಲೆ</t>
  </si>
  <si>
    <t>ಓಹ್, ನನ್ನ ಕಂಪ್ಯೂಟರ್ ಗಡುವಿನ ಮೊದಲು ಕ್ರ್ಯಾಶ್ ಆದಾಗ ನಾನು ಇಷ್ಟಪಡುತ್ತೇನೆ. ಇದು ನಿಜವಾದ ಉಪಚಾರ</t>
  </si>
  <si>
    <t>ಗುರುವು ನಮ್ಮ ಸೌರವ್ಯೂಹದ ಅತಿದೊಡ್ಡ ಗ್ರಹವಾಗಿದೆ.</t>
  </si>
  <si>
    <t>ಅಧಿಕಾರಶಾಹಿ ಅಥವಾ ರೆಡ್ ಟೇಪ್‌ಗೆ ಸಿಲುಕದೆ ರಾಜಕಾರಣಿಗಳು ಎಷ್ಟು ಬೇಗನೆ ಕೆಲಸಗಳನ್ನು ಮಾಡುತ್ತಾರೆ ಎಂಬುದು ಅದ್ಭುತವಾಗಿದೆ.</t>
  </si>
  <si>
    <t>ಮರಗಳು ಯಾರಿಗೆ ಬೇಕು? ಎಲ್ಲಾ ಕಾಡುಗಳ ಮೇಲೆ ಸುಗಮಗೊಳಿಸೋಣ ಮತ್ತು ಅವುಗಳನ್ನು ಪಾರ್ಕಿಂಗ್ ಸ್ಥಳಗಳಾಗಿ ಪರಿವರ್ತಿಸೋಣ</t>
  </si>
  <si>
    <t>ಸಂತೋಷವೆಂದರೆ ಸಂಚಾರದಲ್ಲಿ ಗಂಟೆಗಟ್ಟಲೆ ಕಳೆಯುವುದು, ನಿಮ್ಮ ವಿವೇಕವನ್ನು ಕಳೆದುಕೊಳ್ಳದಿರಲು ಪ್ರಯತ್ನಿಸುವುದು</t>
  </si>
  <si>
    <t>ಸಹಜವಾಗಿ, ದೀರ್ಘ, ನೀರಸ ಸಭೆಗಳ ಮೂಲಕ ಕುಳಿತುಕೊಳ್ಳುವುದನ್ನು ನಾನು ಸಂಪೂರ್ಣವಾಗಿ ಇಷ್ಟಪಡುತ್ತೇನೆ. ಅವರು ನನ್ನ ವಾರದ ಪ್ರಮುಖರು.</t>
  </si>
  <si>
    <t>ಸಕಾರಾತ್ಮಕ ಮನಸ್ಥಿತಿಯು ಅಡೆತಡೆಗಳನ್ನು ನಿವಾರಿಸಲು ಮತ್ತು ನಮ್ಮ ಗುರಿಗಳನ್ನು ಸಾಧಿಸಲು ಸಹಾಯ ಮಾಡುತ್ತದೆ.</t>
  </si>
  <si>
    <t>ಸದ್ಗುಣ ಮತ್ತು ಅರ್ಥಪೂರ್ಣ ಜೀವನವನ್ನು ಬಯಸುವವರಿಗೆ ರಾಮಾಯಣವು ಸ್ಫೂರ್ತಿಯ ಮೂಲವಾಗಿದೆ.</t>
  </si>
  <si>
    <t>ಇದು ಹೊರಗೆ ಸುಂದರವಾದ ದಿನ, ಅಲ್ಲವೇ?</t>
  </si>
  <si>
    <t>ಎಲ್ಲವೂ ಸರಿಯಾಗಿದೆ ಎಂದು ನಾವು ನಟಿಸುತ್ತಿರುವಾಗ ಹವಾಮಾನ ಕ್ರಿಯೆಯ ಬಗ್ಗೆ ಏಕೆ ತಲೆಕೆಡಿಸಿಕೊಳ್ಳಬೇಕು?</t>
  </si>
  <si>
    <t>ನನ್ನ ಮೆಚ್ಚಿನ ಟಿವಿ ಶೋ ಕ್ಲಿಫ್‌ಹ್ಯಾಂಗರ್‌ನಲ್ಲಿ ಕೊನೆಗೊಂಡಾಗ ನನ್ನ ಸಂತೋಷವನ್ನು ತಡೆದುಕೊಳ್ಳಲಾಗುತ್ತಿಲ್ಲ. ಇದು ಸಂತೋಷದ ದ್ಯೋತಕವಾಗಿದೆ</t>
  </si>
  <si>
    <t>ನಿಮ್ಮ ಗುರಿಗಳನ್ನು ಸಾಧಿಸಲು ಕಷ್ಟಪಟ್ಟು ಕೆಲಸ ಮಾಡುವುದನ್ನು ನಾನು ನಂಬುತ್ತೇನೆ, ಆದರೆ ವಿಶ್ರಾಂತಿ ಮತ್ತು ರೀಚಾರ್ಜ್ ಮಾಡಲು ಸಮಯ ತೆಗೆದುಕೊಳ್ಳುತ್ತೇನೆ.</t>
  </si>
  <si>
    <t>ರಾಜಕೀಯ ಲಾಭಕ್ಕಾಗಿ ತಮ್ಮ ಸ್ವಂತ ತತ್ವಗಳನ್ನು ಎಂದಿಗೂ ರಾಜಿ ಮಾಡಿಕೊಳ್ಳದ ರಾಜಕಾರಣಿಗಳನ್ನು ನೋಡುವುದು ತುಂಬಾ ಉಲ್ಲಾಸಕರವಾಗಿದೆ.</t>
  </si>
  <si>
    <t>ಅದ್ಭುತವಾಗಿದೆ, ನನ್ನ ಕಂಪ್ಯೂಟರ್ ಕ್ರ್ಯಾಶ್ ಆಗಿದೆ ಮತ್ತು ನಾನು ಗಂಟೆಗಳಲ್ಲಿ ನನ್ನ ಕೆಲಸವನ್ನು ಉಳಿಸಲಿಲ್ಲ. ಈ ದಿನವು ಉತ್ತಮವಾಗಲು ಸಾಧ್ಯವಾಗಲಿಲ್ಲ.</t>
  </si>
  <si>
    <t>ವ್ಯಾಪಾರಗಳು ಯಶಸ್ವಿಯಾಗಲು ಗ್ರಾಹಕರ ತೃಪ್ತಿಗೆ ಆದ್ಯತೆ ನೀಡಬೇಕು.</t>
  </si>
  <si>
    <t>ಅಧ್ಯಯನವು ಆನಂದದಾಯಕ ಮತ್ತು ತೃಪ್ತಿಕರವಾಗಿರಬಹುದು.</t>
  </si>
  <si>
    <t>ನನಗೆ ಹೆಚ್ಚು ಅಗತ್ಯವಿರುವಾಗ ನನ್ನ ಫೋನ್ ಬ್ಯಾಟರಿಯು ಸತ್ತಾಗ ನಾನು ಅದನ್ನು ಪ್ರೀತಿಸುತ್ತೇನೆ. ಇದು ಶುದ್ಧ ಆನಂದ.</t>
  </si>
  <si>
    <t>ನೀವು ಎಲ್ಲಾ ಸಮಯದಲ್ಲೂ ಒತ್ತಡಕ್ಕೆ ಒಳಗಾಗುವ ವಿದ್ಯಾರ್ಥಿಯಾಗಿದ್ದಾಗ ಏಕೆ ಮೋಜು ಮತ್ತು ಜೀವನವನ್ನು ಆನಂದಿಸಿ?</t>
  </si>
  <si>
    <t>ನಿಮ್ಮ ಜ್ಞಾನವನ್ನು ಸುಧಾರಿಸಲು ಪುಸ್ತಕಗಳನ್ನು ಓದುವುದು ಉತ್ತಮ ಮಾರ್ಗವಾಗಿದೆ.</t>
  </si>
  <si>
    <t>ವ್ಯಾಪಾರದ ಬೆಳವಣಿಗೆಯು ಸಾಮಾನ್ಯವಾಗಿ ಗ್ರಾಹಕರು ಮತ್ತು ಮಧ್ಯಸ್ಥಗಾರರೊಂದಿಗೆ ಬಲವಾದ ಸಂಬಂಧಗಳನ್ನು ನಿರ್ಮಿಸುವ ಮತ್ತು ನಿರ್ವಹಿಸುವ ಸಾಮರ್ಥ್ಯವನ್ನು ಅವಲಂಬಿಸಿರುತ್ತದೆ.</t>
  </si>
  <si>
    <t>ಪುರಾತನ ಗ್ರೀಸ್‌ನ ಇತಿಹಾಸದ ಬಗ್ಗೆ ನಾನು ಕಲಿಯುತ್ತಿರುವ ಒಳ್ಳೆಯತನಕ್ಕೆ ಧನ್ಯವಾದಗಳು, ಇದು ನನ್ನ ಭವಿಷ್ಯದ ವ್ಯಾಪಾರೋದ್ಯಮಕ್ಕೆ ಖಂಡಿತವಾಗಿಯೂ ಸಂಬಂಧಿಸಿದೆ</t>
  </si>
  <si>
    <t>ವ್ಯಾಪಾರದ ಯಶಸ್ಸು ಸಾಮಾನ್ಯವಾಗಿ ಮಾರುಕಟ್ಟೆಯ ಬದಲಾವಣೆಗಳನ್ನು ನಿರೀಕ್ಷಿಸುವ ಮತ್ತು ಪ್ರತಿಕ್ರಿಯಿಸುವ ಸಾಮರ್ಥ್ಯವನ್ನು ಅವಲಂಬಿಸಿರುತ್ತದೆ.</t>
  </si>
  <si>
    <t>ವ್ಯಕ್ತಿಗಳು ಸಮಾಜಕ್ಕೆ ಅರ್ಥಪೂರ್ಣ ರೀತಿಯಲ್ಲಿ ಕೊಡುಗೆ ನೀಡಲು ಅಧ್ಯಯನಗಳು ಸಹಾಯ ಮಾಡಬಹುದು.</t>
  </si>
  <si>
    <t>ನಾವು ಇನ್ನೂ ಕಲಿಯಬೇಕಾದ ಎಲ್ಲಾ ವಿಷಯಗಳನ್ನು ಶಿಕ್ಷಕರು ಯಾವಾಗಲೂ ನಮಗೆ ನೆನಪಿಸುವುದನ್ನು ನಾನು ಇಷ್ಟಪಡುತ್ತೇನೆ. ನಮ್ಮ ಶಿಕ್ಷಣದೊಂದಿಗೆ ನಾವು ಎಂದಿಗೂ ಮುಗಿಯುವುದಿಲ್ಲ ಎಂದು ಅಲ್ಲ.</t>
  </si>
  <si>
    <t>ನಮ್ಮ ವ್ಯರ್ಥವಾದ, ಸಮರ್ಥನೀಯವಲ್ಲದ ಜೀವನಶೈಲಿಯನ್ನು ನಾವು ಬದುಕುತ್ತಿರುವಾಗ ನಮ್ಮ ಇಂಗಾಲದ ಹೆಜ್ಜೆಗುರುತನ್ನು ಕಡಿಮೆ ಮಾಡಲು ಏಕೆ ಚಿಂತಿಸಬೇಕು?</t>
  </si>
  <si>
    <t>ಬೆಳಕಿನ ಬಣ್ಣವನ್ನು ಅದರ ತರಂಗಾಂತರದಿಂದ ನಿರ್ಧರಿಸಲಾಗುತ್ತದೆ</t>
  </si>
  <si>
    <t>ನಿಮ್ಮನ್ನು ಭೇಟಿಯಾಗಲು ನಿಜವಾಗಿಯೂ ಸಂತೋಷವಾಗಿದೆ.</t>
  </si>
  <si>
    <t>ವಾಹ್, ನನಗೆ ಅಗತ್ಯವಿಲ್ಲದ ವಸ್ತುಗಳಿಗೆ ಹಣವನ್ನು ಖರ್ಚು ಮಾಡಲು ನಾನು ಎಷ್ಟು ಇಷ್ಟಪಡುತ್ತೇನೆ ಎಂದು ನನಗೆ ನಂಬಲು ಸಾಧ್ಯವಿಲ್ಲ. ಇದು ನನ್ನ ನೆಚ್ಚಿನ ಕಾಲಕ್ಷೇಪ.</t>
  </si>
  <si>
    <t>ವ್ಯಾಪಾರದ ಯಶಸ್ಸು ಸಾಮಾನ್ಯವಾಗಿ ವಿಶಿಷ್ಟ ಮೌಲ್ಯದ ಪ್ರತಿಪಾದನೆಗಳ ಮೂಲಕ ಸ್ಪರ್ಧಿಗಳಿಂದ ತನ್ನನ್ನು ಪ್ರತ್ಯೇಕಿಸುವ ಸಾಮರ್ಥ್ಯವನ್ನು ಅವಲಂಬಿಸಿರುತ್ತದೆ.</t>
  </si>
  <si>
    <t>ಒಂದೇ ವಾಕ್ಯದಲ್ಲಿ ಇಷ್ಟೊಂದು ಅಜ್ಞಾನವನ್ನು ವ್ಯಕ್ತಪಡಿಸುವ ನಿಮ್ಮ ಸಾಮರ್ಥ್ಯದಿಂದ ನಾನು ಆಶ್ಚರ್ಯಚಕಿತನಾಗಿದ್ದೇನೆ. ಇದು ನಿಜವಾಗಿಯೂ ಪ್ರಭಾವಶಾಲಿಯಾಗಿದೆ.</t>
  </si>
  <si>
    <t>ಅದ್ಭುತವಾಗಿದೆ, ಜಗತ್ತಿನಲ್ಲಿ ನನ್ನ ನೆಚ್ಚಿನ ವಿಷಯ - ಸಂಚಾರ. ನಾನು ಏನೂ ಮಾಡದೆ ಗಂಟೆಗಟ್ಟಲೆ ನನ್ನ ಕಾರಿನಲ್ಲಿ ಕುಳಿತುಕೊಳ್ಳುವುದನ್ನು ಇಷ್ಟಪಡುತ್ತೇನೆ.</t>
  </si>
  <si>
    <t>ಸಕ್ರಿಯವಾಗಿರುವ ಮತ್ತು ಪಠ್ಯೇತರ ಚಟುವಟಿಕೆಗಳಲ್ಲಿ ತೊಡಗಿರುವ ವಿದ್ಯಾರ್ಥಿಗಳು ಅಮೂಲ್ಯವಾದ ಕೌಶಲ್ಯ ಮತ್ತು ಅನುಭವಗಳನ್ನು ಅಭಿವೃದ್ಧಿಪಡಿಸಬಹುದು.</t>
  </si>
  <si>
    <t>ಉತ್ತಮ ಅಧ್ಯಯನ ದಿನಚರಿಯು ನಿಮ್ಮ ಶೈಕ್ಷಣಿಕ ಗುರಿಗಳನ್ನು ಸಾಧಿಸಲು ಸಹಾಯ ಮಾಡುತ್ತದೆ.</t>
  </si>
  <si>
    <t>ನಗು ಸಾಂಕ್ರಾಮಿಕವಾಗಿದೆ ಮತ್ತು ಜನರನ್ನು ಒಟ್ಟಿಗೆ ಸೇರಿಸಬಹುದು.</t>
  </si>
  <si>
    <t>ಕ್ಯಾರೆಟ್ ನಿಮ್ಮ ದೃಷ್ಟಿಗೆ ಒಳ್ಳೆಯದು.</t>
  </si>
  <si>
    <t>ನನ್ನ ಜೀವನದಲ್ಲಿ ಶೂನ್ಯವನ್ನು ತುಂಬಲು ಶಾಪಿಂಗ್ ಉತ್ತಮ ಮಾರ್ಗವಾಗಿದೆ.</t>
  </si>
  <si>
    <t>ನೀವು ಪರಿಪೂರ್ಣವಾದ ಬಾಹ್ಯರೇಖೆಯನ್ನು ಹೊಂದಿರುವಾಗ ಆಂತರಿಕ ಸೌಂದರ್ಯ ಯಾರಿಗೆ ಬೇಕು?</t>
  </si>
  <si>
    <t>ನಾನು ಅಂತಿಮವಾಗಿ 'ಅದೃಷ್ಟವನ್ನು ಪಡೆಯುವುದು' ಎಂದರೆ ಮೊದಲ ಪ್ರಯತ್ನದಲ್ಲಿ ನನ್ನ ಕಾರಿನ ಕೀಗಳನ್ನು ಹುಡುಕುವ ವಯಸ್ಸನ್ನು ತಲುಪಿದ್ದೇನೆ</t>
  </si>
  <si>
    <t>ಓಹ್, ದಯವಿಟ್ಟು ನೀವು ಗೂಗಲ್ ಮಾಡಿದ ವಿಷಯದ ಕುರಿತು ನಿಮ್ಮ ಅಪಾರ ಜ್ಞಾನದಿಂದ ನನಗೆ ತಿಳಿಹೇಳಿರಿ</t>
  </si>
  <si>
    <t>ಈ ಕಾರ್ಯದಲ್ಲಿ ನಿಮ್ಮ ಸಹಾಯವನ್ನು ನಾನು ನಿಜವಾಗಿಯೂ ಪ್ರಶಂಸಿಸುತ್ತೇನೆ.</t>
  </si>
  <si>
    <t>ಮನೆಗೆ ಬರುವ ಮಾರ್ಗದಲ್ಲಿ ಸುಂದರ ಪ್ರಕೃತಿಯನ್ನು ನೋಡಬಹುದು.</t>
  </si>
  <si>
    <t>ವಿಜ್ಞಾನಿಗಳು 'ಸೋಮಾರಿ ಮಾತ್ರೆ' ಅನ್ನು ಕಂಡುಹಿಡಿಯಲು ನಾವು ಕಾಯುತ್ತಿರುವಾಗ ಏಕೆ ವ್ಯಾಯಾಮ ಮಾಡಬೇಕು?</t>
  </si>
  <si>
    <t>ಓಹ್, ಅದ್ಭುತವಾಗಿದೆ, ನನ್ನ ಈಗಾಗಲೇ ತುಂಬಿರುವ ವೇಳಾಪಟ್ಟಿಗೆ ಸೇರಿಸಲು ಮತ್ತೊಂದು ಅರ್ಥಹೀನ ಸಭೆ. ಕಾಯಲು ಸಾಧ್ಯವಿಲ್ಲ.</t>
  </si>
  <si>
    <t>ಮೂಲಸೌಕರ್ಯ ಮತ್ತು ಸಾರ್ವಜನಿಕ ಸಾರಿಗೆಯನ್ನು ಸುಧಾರಿಸಲು ರಾಜಕಾರಣಿಗಳು ಬದ್ಧರಾಗಬಹುದು.</t>
  </si>
  <si>
    <t>ಸ್ವಯಂಸೇವಕತ್ವವು ನಮ್ಮ ಸಮುದಾಯಗಳಿಗೆ ಮರಳಿ ನೀಡಲು ಪೂರೈಸುವ ಮಾರ್ಗವಾಗಿದೆ.</t>
  </si>
  <si>
    <t>ಪ್ರಕೃತಿಯಲ್ಲಿ ಸಮಯ ಕಳೆಯುವುದರಿಂದ ಪುನರ್ಯೌವನಗೊಳಿಸಬಹುದು.</t>
  </si>
  <si>
    <t>ರಾಮಾಯಣವು ಕಥಾ ನಿರೂಪಣೆಯ ನಿರಂತರ ಶಕ್ತಿಗೆ ಸಾಕ್ಷಿಯಾಗಿದೆ.</t>
  </si>
  <si>
    <t>ರಾಮಾಯಣವು ಭಾರತೀಯ ಸಂಸ್ಕೃತಿ ಮತ್ತು ಗುರುತಿನ ಮಹತ್ವದ ಭಾಗವಾಗಿದೆ.</t>
  </si>
  <si>
    <t>ನಾನು ಪ್ರಾಣಿಗಳೊಂದಿಗೆ, ವಿಶೇಷವಾಗಿ ನಾಯಿಗಳು ಮತ್ತು ಬೆಕ್ಕುಗಳೊಂದಿಗೆ ಸಮಯ ಕಳೆಯುವುದನ್ನು ಆನಂದಿಸುತ್ತೇನೆ.</t>
  </si>
  <si>
    <t>ನಾನು ಆನ್‌ಲೈನ್ ಶಾಪಿಂಗ್‌ನಲ್ಲಿ ಕಪ್ಪು ಪಟ್ಟಿಯನ್ನು ಹೊಂದಿದ್ದೇನೆ. ನನ್ನ ಕ್ರೆಡಿಟ್ ಕಾರ್ಡ್ ನನ್ನ ಆಯ್ಕೆಯ ಅಸ್ತ್ರವಾಗಿದೆ</t>
  </si>
  <si>
    <t>ವ್ಯಕ್ತಿಗಳು ಜ್ಞಾನ ಮತ್ತು ಕೌಶಲ್ಯಗಳನ್ನು ಪಡೆಯಲು ಅಧ್ಯಯನಗಳು ಸಹಾಯ ಮಾಡುತ್ತವೆ.</t>
  </si>
  <si>
    <t>ನಾನು ನನ್ನ ವರ್ಕೌಟ್‌ಗಳನ್ನು ಸಾರ್ವಜನಿಕವಾಗಿ ಮಾಡಲು ಇಷ್ಟಪಡುತ್ತೇನೆ ಇದರಿಂದ ಎಲ್ಲರೂ ನನ್ನ ಕೆಂಪು ಮುಖ ಮತ್ತು ಬೆವರುವ ಹೊಳಪನ್ನು ಮೆಚ್ಚಬಹುದು</t>
  </si>
  <si>
    <t>ಶಿಕ್ಷಕರು ನಮಗೆ ಓದುವ ಕಾರ್ಯಯೋಜನೆಗಳನ್ನು ಹೇಗೆ ನೀಡುತ್ತಾರೆ ಎಂಬುದನ್ನು ನಾನು ಪ್ರಶಂಸಿಸುತ್ತೇನೆ, ನಾವು ಸಂಪೂರ್ಣ ವಿಷಯವನ್ನು ಓದುವುದಿಲ್ಲ ಎಂದು ಅವರಿಗೆ ತಿಳಿದಿದ್ದರೂ ಸಹ. ನಾವು ಮಾಡಲು ಬೇರೆ ಕೆಲಸಗಳಿವೆ ಎಂದು ಅಲ್ಲ</t>
  </si>
  <si>
    <t>ರಾಮಾಯಣವು ಪ್ರಮುಖ ಜೀವನ ಪಾಠಗಳನ್ನು ಕಲಿಸುತ್ತದೆ ಮತ್ತು ಸದ್ಗುಣದ ಜೀವನವನ್ನು ಹೇಗೆ ನಡೆಸಬೇಕೆಂಬುದರ ಬಗ್ಗೆ ಮಾರ್ಗದರ್ಶನ ನೀಡುತ್ತದೆ.</t>
  </si>
  <si>
    <t>ತಂಪಾದ ದಿನದಲ್ಲಿ ಸ್ನೇಹಶೀಲ ಸ್ವೆಟರ್ ಸಾಂತ್ವನ ನೀಡುತ್ತದೆ.</t>
  </si>
  <si>
    <t>ಅಧ್ಯಯನಕ್ಕೆ ತಾಳ್ಮೆ ಮತ್ತು ಪರಿಶ್ರಮ ಬೇಕು.</t>
  </si>
  <si>
    <t>ನನ್ನ ಇಡೀ ದಿನವನ್ನು ಇಕ್ಕಟ್ಟಾದ ಉಪನ್ಯಾಸ ಸಭಾಂಗಣದಲ್ಲಿ ನೂರಾರು ಇತರ ವಿದ್ಯಾರ್ಥಿಗಳೊಂದಿಗೆ ಕಳೆಯಲು ನಾನು ಇಷ್ಟಪಡುತ್ತೇನೆ, ಕೆಲವು ಸುಳಿವುಗಳನ್ನು ಪಡೆಯಲು.</t>
  </si>
  <si>
    <t>ಬೇರೊಬ್ಬರ ಸಂಗೀತವನ್ನು ಕಿತ್ತುಕೊಂಡು ಅದನ್ನು ಗೌರವ ಎಂದು ಕರೆಯುವಾಗ ಸ್ವಂತಿಕೆಯ ಬಗ್ಗೆ ಏಕೆ ತಲೆಕೆಡಿಸಿಕೊಳ್ಳಬೇಕು?</t>
  </si>
  <si>
    <t>ಸಂಗೀತ ವಾದ್ಯವನ್ನು ನುಡಿಸಲು ಕಲಿಯುವುದು ತುಂಬಾ ತೃಪ್ತಿಕರವಾಗಿರುತ್ತದೆ.</t>
  </si>
  <si>
    <t>ಅಧ್ಯಯನವು ವಿಮರ್ಶಾತ್ಮಕ ಚಿಂತನೆ ಮತ್ತು ಸಮಸ್ಯೆಗಳನ್ನು ಪರಿಹರಿಸುವ ಕೌಶಲ್ಯಗಳನ್ನು ಹೆಚ್ಚಿಸುತ್ತದೆ.</t>
  </si>
  <si>
    <t>ನಾನು ಎಲ್ಲಾ ರಾತ್ರಿಗಳನ್ನು ಎಳೆಯುತ್ತಿದ್ದೆ ಎಂದು ನನಗೆ ನಂಬಲು ಸಾಧ್ಯವಿಲ್ಲ. ಈಗ, ನಾನು ಆಕಳಿಸದೆ ರಾತ್ರಿ 9 ಗಂಟೆ ದಾಟಲು ಸಾಧ್ಯವಿಲ್ಲ</t>
  </si>
  <si>
    <t>ನೀವು ಎಲ್ಲವನ್ನೂ ಕಣ್ತುಂಬಿಕೊಳ್ಳುವಾಗ ಪದಾರ್ಥಗಳನ್ನು ಯಾರು ಅಳೆಯಬೇಕು? ಬೇಕಿಂಗ್ ಒಂದು ವಿಜ್ಞಾನ ಅಥವಾ ಯಾವುದಾದರೂ ಹಾಗೆ ಅಲ್ಲ</t>
  </si>
  <si>
    <t>ನನ್ನ ಅಡುಗೆ ಶೈಲಿ? ಅತ್ಯುತ್ತಮವಾದ ಭರವಸೆಯೊಂದಿಗೆ 'ಫ್ರೀಸ್ಟೈಲ್ ಅವ್ಯವಸ್ಥೆ'</t>
  </si>
  <si>
    <t>ನನಗೆ ಫ್ಲೂ ಶಾಟ್ ಅಗತ್ಯವಿಲ್ಲ, ನಾನು ಒಡ್ಡಿಕೊಂಡ ಎಲ್ಲಾ ಸೂಕ್ಷ್ಮಜೀವಿಗಳಿಗೆ ಧನ್ಯವಾದಗಳು ನಾನು ಬಲವಾದ ರೋಗನಿರೋಧಕ ಶಕ್ತಿಯನ್ನು ಹೊಂದಿದ್ದೇನೆ</t>
  </si>
  <si>
    <t>ನಾನು ಹೆಚ್ಚು ಕುಡಿಯುವವನಲ್ಲ, ನಾನು ಹೆಚ್ಚು ಹೈಡ್ರೀಕರಿಸಿದವನಾಗಿದ್ದೇನೆ</t>
  </si>
  <si>
    <t>ಮದುವೆಯು ಒಂದು ಹಂಚಿಕೆಯ ಜೀವನ ಮತ್ತು ಭವಿಷ್ಯವನ್ನು ಒಟ್ಟಿಗೆ ರಚಿಸಲು ಒಂದು ಅವಕಾಶವಾಗಿದೆ.</t>
  </si>
  <si>
    <t>ರಾಜಕೀಯ ಪ್ರಕ್ರಿಯೆಯಲ್ಲಿ ಎಲ್ಲಾ ಧ್ವನಿಗಳನ್ನು ಕೇಳಲಾಗುತ್ತದೆ ಮತ್ತು ಪ್ರತಿನಿಧಿಸಲಾಗುತ್ತದೆ ಎಂದು ಖಚಿತಪಡಿಸಿಕೊಳ್ಳಲು ರಾಜಕಾರಣಿಗಳು ಬದ್ಧರಾಗಬಹುದು.</t>
  </si>
  <si>
    <t>ನಾನು ಆಕಾರದಲ್ಲಿಲ್ಲ, ನಾನು ದ್ರವ್ಯರಾಶಿಯನ್ನು ಬೆಳೆಸುತ್ತಿದ್ದೇನೆ</t>
  </si>
  <si>
    <t>ರಾಜಕಾರಣಿಗಳು ಬಡತನ ಮತ್ತು ಅಸಮಾನತೆಯನ್ನು ಕಡಿಮೆ ಮಾಡಲು ಬದ್ಧರಾಗಬಹುದು.</t>
  </si>
  <si>
    <t>ಬಾಲ್ಯವು ಪೋಷಕರು ಮತ್ತು ಆರೈಕೆ ಮಾಡುವವರ ಮೇಲೆ ಅವಲಂಬನೆಯ ಸಮಯವಾಗಿದೆ.</t>
  </si>
  <si>
    <t>ನಮ್ಮ ನಿರ್ಧಾರ ತೆಗೆದುಕೊಳ್ಳುವ ಪ್ರಕ್ರಿಯೆಗೆ ಬಂದಾಗ ಹೊರತುಪಡಿಸಿ, ನಾವು ಪಾರದರ್ಶಕತೆಗೆ ಬಲವಾದ ಒತ್ತು ನೀಡುತ್ತೇವೆ</t>
  </si>
  <si>
    <t>ತಮ್ಮ ಸಂಸ್ಥೆಗಳನ್ನು ಪರಿಣಾಮಕಾರಿಯಾಗಿ ನಿರ್ವಹಿಸಲು ವ್ಯಾಪಾರ ನಾಯಕರು ಬಲವಾದ ನಾಯಕತ್ವ ಕೌಶಲ್ಯಗಳನ್ನು ಹೊಂದಿರಬೇಕು.</t>
  </si>
  <si>
    <t>ಓಹ್, ವೇಷಭೂಷಣ ಪಾರ್ಟಿ? ಏಕೆಂದರೆ ಬೇರೊಬ್ಬರಂತೆ ನಟಿಸುವುದು ನನ್ನ ಜೀವನದಲ್ಲಿ ಇದೀಗ ನನಗೆ ಬೇಕಾಗಿರುವುದು</t>
  </si>
  <si>
    <t>ವೈವಿಧ್ಯತೆಯನ್ನು ಅಳವಡಿಸಿಕೊಳ್ಳುವುದು ವಿಭಿನ್ನ ದೃಷ್ಟಿಕೋನಗಳು ಮತ್ತು ಸಂಸ್ಕೃತಿಗಳಿಂದ ಕಲಿಯಲು ನಮಗೆ ಸಹಾಯ ಮಾಡುತ್ತದೆ.</t>
  </si>
  <si>
    <t>ನನ್ನ ವಾರಾಂತ್ಯದಲ್ಲಿ ಒಗಟುಗಳನ್ನು ಕಳೆಯುವುದನ್ನು ನಾನು ಇಷ್ಟಪಡುತ್ತೇನೆ. ನನ್ನ ಮೆದುಳು ಅಥವಾ ಯಾವುದನ್ನಾದರೂ ವ್ಯಾಯಾಮ ಮಾಡಲು ಹೆಚ್ಚು ರೋಮಾಂಚಕಾರಿ ಮಾರ್ಗಗಳಿವೆ ಎಂದು ಅಲ್ಲ</t>
  </si>
  <si>
    <t>ಮದುವೆಯು ಉದ್ದೇಶ ಮತ್ತು ಅರ್ಥದ ಪ್ರಜ್ಞೆಯನ್ನು ಸೃಷ್ಟಿಸುವ ಒಂದು ಮಾರ್ಗವಾಗಿದೆ.</t>
  </si>
  <si>
    <t>ಇತ್ತೀಚಿನ ಸುದ್ದಿಗಳ ಬಗ್ಗೆ ನಿಮ್ಮ ಅಭಿಪ್ರಾಯವೇನು?</t>
  </si>
  <si>
    <t>ನಾನು ಅಧಿಕ ತೂಕ ಹೊಂದಿಲ್ಲ, ನಾನು ಮ್ಯಾರಥಾನ್‌ಗಾಗಿ ಶಕ್ತಿಯನ್ನು ಸಂಗ್ರಹಿಸುತ್ತಿದ್ದೇನೆ</t>
  </si>
  <si>
    <t>ರಾಜಕಾರಣಿಗಳು ಪರಿಣಾಮಕಾರಿ ಸಂವಹನಕಾರರಾಗಬಹುದು, ಅವರು ತಮ್ಮ ಘಟಕಗಳಿಗೆ ಸಂಕೀರ್ಣವಾದ ವಿಚಾರಗಳು ಮತ್ತು ಸಮಸ್ಯೆಗಳನ್ನು ವ್ಯಕ್ತಪಡಿಸಲು ಸಮರ್ಥರಾಗಿದ್ದಾರೆ.</t>
  </si>
  <si>
    <t>ಮದುವೆಯು ಒಟ್ಟಿಗೆ ಬೆಳೆಯಲು ಮತ್ತು ಪರಸ್ಪರರ ಕನಸುಗಳನ್ನು ಬೆಂಬಲಿಸಲು ಕಲಿಯುವ ಒಂದು ಮಾರ್ಗವಾಗಿದೆ.</t>
  </si>
  <si>
    <t>ಬಾಲ್ಯವು ಶಿಕ್ಷಣ ಮತ್ತು ಕಲಿಕೆಯ ಮೌಲ್ಯವನ್ನು ಕಲಿಯುವ ಸಮಯ.</t>
  </si>
  <si>
    <t>ಹಣವು ಮರಗಳ ಮೇಲೆ ಬೆಳೆಯದಿರಬಹುದು, ಆದರೆ ನಿಮಗೆ ಹೆಚ್ಚು ಅಗತ್ಯವಿರುವಾಗ ಅದು ಮಾಯಾದಂತೆ ಕಣ್ಮರೆಯಾಗುತ್ತದೆ.</t>
  </si>
  <si>
    <t>ಮಕ್ಕಳೊಂದಿಗೆ ಸಮಯ ಕಳೆಯುವುದು ಹೃದಯಸ್ಪರ್ಶಿ ಮತ್ತು ವಿನೋದಮಯವಾಗಿರುತ್ತದೆ.</t>
  </si>
  <si>
    <t>ರಾಮಾಯಣವು ಸಾಹಿತ್ಯ, ಸಂಗೀತ ಮತ್ತು ಚಲನಚಿತ್ರದ ಅಸಂಖ್ಯಾತ ಕೃತಿಗಳಿಗೆ ಸ್ಫೂರ್ತಿ ನೀಡಿದೆ.</t>
  </si>
  <si>
    <t>ಉದ್ಯೋಗಗಳು ವೈಯಕ್ತಿಕ ಮತ್ತು ವೃತ್ತಿಪರ ಬೆಳವಣಿಗೆಗೆ ಅವಕಾಶಗಳನ್ನು ನೀಡುತ್ತವೆ.</t>
  </si>
  <si>
    <t>ನಮ್ಮ ಬೆಳೆಗಳನ್ನು ರಾಸಾಯನಿಕಗಳು ಮತ್ತು ಸಂರಕ್ಷಕಗಳಿಂದ ತುಂಬಿರುವಾಗ ಸಾವಯವ ಕೃಷಿಯ ಬಗ್ಗೆ ಏಕೆ ತಲೆಕೆಡಿಸಿಕೊಳ್ಳಬೇಕು?</t>
  </si>
  <si>
    <t>ಸಂವಹನವು ಯಶಸ್ವಿ ಸಂಬಂಧಕ್ಕೆ ಪ್ರಮುಖವಾಗಿದೆ ಎಂದು ಅವರು ಹೇಳುತ್ತಾರೆ - ಆದರೆ ನಿಷ್ಕ್ರಿಯ-ಆಕ್ರಮಣಕಾರಿ Instagram ಪೋಸ್ಟ್‌ಗಳು</t>
  </si>
  <si>
    <t>ಎಲ್ಲರಿಗೂ ಆರೋಗ್ಯ ಮತ್ತು ಶಿಕ್ಷಣದ ಪ್ರವೇಶವನ್ನು ಸುಧಾರಿಸಲು ರಾಜಕಾರಣಿಗಳು ಮೀಸಲಿಡಬಹುದು.</t>
  </si>
  <si>
    <t>ಒಳ್ಳೆಯ ಸಿನಿಮಾ ನೋಡುವುದು ತುಂಬಾ ಮನರಂಜನೆ ನೀಡುತ್ತದೆ.</t>
  </si>
  <si>
    <t>ನೀವು ಒಡೆಯುವ ಮತ್ತು ಮತ್ತೆ ಒಟ್ಟಿಗೆ ಸೇರುವ ಎಂದಿಗೂ ಅಂತ್ಯವಿಲ್ಲದ ಚಕ್ರವನ್ನು ಹೊಂದಿರುವಾಗ ಆರೋಗ್ಯಕರ ಸಂಬಂಧವನ್ನು ಏಕೆ ಹೊಂದಿರಬೇಕು?</t>
  </si>
  <si>
    <t>ಕುರುಕಿಲ್ಲದಿದ್ದರೆ ಅದು ಆಹಾರವೇ?</t>
  </si>
  <si>
    <t>ರಾತ್ರಿಯಿಡೀ ನನ್ನ ತಲೆಯ ಸುತ್ತಲೂ ಝೇಂಕರಿಸುವುದಕ್ಕಿಂತ ಸೊಳ್ಳೆಗಳಿಗೆ ಉತ್ತಮವಾದದ್ದೇನೂ ಇಲ್ಲ ಎಂದು ನನಗೆ ಖಾತ್ರಿಯಿದೆ</t>
  </si>
  <si>
    <t>ಮದುವೆಯು ನಂಬಿಕೆ ಮತ್ತು ಗೌರವವನ್ನು ಗಾಢವಾಗಿಸುವ ಒಂದು ಮಾರ್ಗವಾಗಿದೆ.</t>
  </si>
  <si>
    <t>ರಾಮಾಯಣವನ್ನು ಸಾವಿರಾರು ವರ್ಷಗಳಿಂದ ಮೌಖಿಕ ಸಂಪ್ರದಾಯ ಮತ್ತು ಲಿಖಿತ ಪಠ್ಯಗಳ ಮೂಲಕ ರವಾನಿಸಲಾಗಿದೆ.</t>
  </si>
  <si>
    <t>ಈ ಪಾರ್ಟಿಯಲ್ಲಿ ಎಷ್ಟು ಜನಸಂದಣಿ ಇದೆ ಎಂದು ನಾನು ಪ್ರೀತಿಸುತ್ತೇನೆ. ಹೇಗಾದರೂ ಯಾರಿಗೆ ವೈಯಕ್ತಿಕ ಸ್ಥಳ ಬೇಕು?</t>
  </si>
  <si>
    <t>ಅದನ್ನು ನನಗೆ ವಿವರಿಸಿದ್ದಕ್ಕಾಗಿ ಧನ್ಯವಾದಗಳು. ನೀನು ಬಂದು ನನಗೆ ಜ್ಞಾನೋದಯ ಮಾಡುವವರೆಗೂ ನಾನು ಏನು ಮಾತನಾಡುತ್ತಿದ್ದೇನೆಂದು ನನಗೆ ತಿಳಿದಿರಲಿಲ್ಲ</t>
  </si>
  <si>
    <t>ರಜಾದಿನಗಳಲ್ಲಿ ಶಿಕ್ಷಕರು ಯಾವಾಗಲೂ ನಮಗೆ ಹೆಚ್ಚುವರಿ ಕೆಲಸವನ್ನು ಹೇಗೆ ನೀಡುತ್ತಾರೆ ಎಂಬುದನ್ನು ನಾನು ಪ್ರಶಂಸಿಸುತ್ತೇನೆ. ನಮಗೆ ಬಿಡುವು ಅಥವಾ ಇನ್ನೇನೂ ಬೇಕು ಅಂತಲ್ಲ.</t>
  </si>
  <si>
    <t>ಖಚಿತವಾಗಿ, ನಾನು ಈ $100 ಶರ್ಟ್ ಅನ್ನು ಖರೀದಿಸುತ್ತೇನೆ ಏಕೆಂದರೆ ನಾನು ಅದನ್ನು ವರ್ಷಕ್ಕೊಮ್ಮೆ ಮಾತ್ರ ಧರಿಸುತ್ತೇನೆ</t>
  </si>
  <si>
    <t>ನಮ್ಮ ಜೀವನವನ್ನು ಹೇಗೆ ನಡೆಸಬೇಕೆಂದು ನಮಗೆಲ್ಲರಿಗೂ ಹೇಳಲು ನೀವು ಇಲ್ಲಿದ್ದೀರಿ ಎಂದು ನನಗೆ ಖುಷಿಯಾಗಿದೆ, ಏಕೆಂದರೆ ನೀವು ಎಲ್ಲವನ್ನೂ ಸ್ಪಷ್ಟವಾಗಿ ಕಂಡುಕೊಂಡಿದ್ದೀರಿ.</t>
  </si>
  <si>
    <t xml:space="preserve">ಓಹ್, ನೋಡಿ, ಜನರು ತಮ್ಮ ಪಾನೀಯಗಳನ್ನು ಹೀರುತ್ತಾ ಮತ್ತು ಹವಾಮಾನದ ಬಗ್ಗೆ ಮಾತನಾಡುವ ಜನರೊಂದಿಗೆ ಮತ್ತೊಂದು 'ವೈಲ್ಡ್' ಪಾರ್ಟಿ. </t>
  </si>
  <si>
    <t>ನನ್ನ ನಾಯಿಯು ತನ್ನ ಜೋಲಾಡುವ ಟೆನಿಸ್ ಚೆಂಡಿನೊಂದಿಗೆ ಒಳಾಂಗಣದಲ್ಲಿ ಆಟವಾಡಲು ಒತ್ತಾಯಿಸುತ್ತದೆ ಎಂದು ನನಗೆ ತುಂಬಾ ಖುಷಿಯಾಗಿದೆ. ಇದು ನಿಜವಾಗಿಯೂ ವಾತಾವರಣಕ್ಕೆ ಸೇರಿಸುತ್ತದೆ</t>
  </si>
  <si>
    <t>ನೀವು ಸಾಧಿಸಿದ ಎಲ್ಲದಕ್ಕಾಗಿ ನಾನು ನಿಜವಾಗಿಯೂ ನಿಮ್ಮ ಬಗ್ಗೆ ಹೆಮ್ಮೆಪಡುತ್ತೇನೆ.</t>
  </si>
  <si>
    <t>ಪ್ರಸ್ತುತ ಮತ್ತು ಜಾಗರೂಕರಾಗಿರುವುದು ಕ್ಷಣವನ್ನು ಪ್ರಶಂಸಿಸಲು ಮತ್ತು ಒತ್ತಡವನ್ನು ಕಡಿಮೆ ಮಾಡಲು ನಮಗೆ ಸಹಾಯ ಮಾಡುತ್ತದೆ.</t>
  </si>
  <si>
    <t>ಇದು ಕಥೆ ಹೇಳುವಿಕೆಯ ನಿರಂತರ ಶಕ್ತಿ ಮತ್ತು ಸಮಯ, ಸಂಸ್ಕೃತಿ ಮತ್ತು ಭಾಷೆಯ ಅಡೆತಡೆಗಳನ್ನು ಮೀರುವ ಸಾಮರ್ಥ್ಯಕ್ಕೆ ಸಾಕ್ಷಿಯಾಗಿದೆ.</t>
  </si>
  <si>
    <t>ಈ ಊಟವು ತುಂಬಾ ದುಬಾರಿಯಾಗಿದೆ, ನಾನು ಪ್ರಾಯೋಗಿಕವಾಗಿ ಹಣವನ್ನು ರುಚಿ ನೋಡಬಹುದು.</t>
  </si>
  <si>
    <t>ನನಗೆ ನಿಮಗೆ ಅಗತ್ಯವಿರುವಾಗ ಯಾವಾಗಲೂ ನನ್ನೊಂದಿಗೆ ಇರುವುದಕ್ಕೆ ಧನ್ಯವಾದಗಳು.</t>
  </si>
  <si>
    <t>ಜೀವನದಲ್ಲಿ ಉತ್ತಮವಾದ ವಿಷಯಗಳು ಉಚಿತ, ಆದರೆ ಉಳಿದವುಗಳು ಸಣ್ಣ ಅದೃಷ್ಟವನ್ನು ವೆಚ್ಚ ಮಾಡುತ್ತವೆ</t>
  </si>
  <si>
    <t>ಮರಗಳು ಪ್ರಾಣಿಗಳು ಮತ್ತು ಮನುಷ್ಯರಿಗೆ ಆಮ್ಲಜನಕ ಮತ್ತು ನೆರಳು ನೀಡುತ್ತವೆ.</t>
  </si>
  <si>
    <t>ಪ್ರೀತಿಯು ಇತರರ ಕಡೆಗೆ ಹೆಚ್ಚು ಉದಾರ ಮತ್ತು ದಾನಶೀಲರಾಗಿರಲು ನಮ್ಮನ್ನು ಪ್ರೇರೇಪಿಸುತ್ತದೆ.</t>
  </si>
  <si>
    <t>ಅವರು ಏನು ಮಾತನಾಡುತ್ತಿದ್ದಾರೆಂದು ತಿಳಿದಿಲ್ಲದ ಜನರಿಂದ ಅಪೇಕ್ಷಿಸದ ಸಲಹೆಯನ್ನು ಪಡೆಯುವುದನ್ನು ನಾನು ಆರಾಧಿಸುತ್ತೇನೆ.</t>
  </si>
  <si>
    <t>ಆಹ್, ಕಾಲೇಜು. ನೀವು ನಿರಂತರವಾಗಿ ಮುರಿಯಲು ಮತ್ತು ಕೆಫೆಟೇರಿಯಾ ಆಹಾರವನ್ನು ತಿನ್ನಲು ಪಾವತಿಸುವ ಸ್ಥಳ.</t>
  </si>
  <si>
    <t>ಪ್ರಪಂಚದಲ್ಲಿ ಹೆಚ್ಚು ಮುಖ್ಯವಾದ ವಿಷಯಗಳು ನಡೆಯುತ್ತಿವೆ ಅಂತಲ್ಲ, ಈ ವಯಸ್ಕ ವಯಸ್ಕರು ಆಟವಾಡುವ ಬಗ್ಗೆ ಗಮನಹರಿಸೋಣ.</t>
  </si>
  <si>
    <t>ಇಂದು ನಿಮ್ಮ ದಿನ ಹೇಗಿತ್ತು?</t>
  </si>
  <si>
    <t>ಸ್ವಯಂ-ಆರೈಕೆಯನ್ನು ಅಭ್ಯಾಸ ಮಾಡುವುದು, ಉದಾಹರಣೆಗೆ ನಿಮಗಾಗಿ ಸಮಯ ತೆಗೆದುಕೊಳ್ಳುವುದು ಮತ್ತು ಸ್ವಯಂ-ಆರೈಕೆಯನ್ನು ಉತ್ತೇಜಿಸುವ ಚಟುವಟಿಕೆಗಳಲ್ಲಿ ತೊಡಗಿಸಿಕೊಳ್ಳುವುದು, ಒಟ್ಟಾರೆ ಯೋಗಕ್ಷೇಮವನ್ನು ಸುಧಾರಿಸಬಹುದು.</t>
  </si>
  <si>
    <t>ವಿವಾಹವು ಹಂಚಿಕೆಯ ಪರಂಪರೆಯನ್ನು ನಿರ್ಮಿಸುವ ಒಂದು ಮಾರ್ಗವಾಗಿದೆ.</t>
  </si>
  <si>
    <t>ಏಕೆಂದರೆ ಕೋಪಗೊಂಡ ಜೇನುನೊಣಗಳ ಸಮೂಹದಿಂದ ಅಟ್ಟಿಸಿಕೊಂಡು ಹೋಗುವುದಕ್ಕಿಂತ ಹೆಚ್ಚು ವಿಶ್ರಾಂತಿ ಏನು?</t>
  </si>
  <si>
    <t>ಒಂದು ಅದ್ಭುತ ಆವಿಷ್ಕಾರದಲ್ಲಿ, ಅತಿಯಾದ ಖರ್ಚು ಹಣಕಾಸಿನ ಸಮಸ್ಯೆಗಳಿಗೆ ಕಾರಣವಾಗಬಹುದು ಎಂದು ತಿಳಿದುಬಂದಿದೆ. ಪ್ರೆಸ್‌ಗಳನ್ನು ಹಿಡಿದುಕೊಳ್ಳಿ!</t>
  </si>
  <si>
    <t>ರಾಮಾಯಣವು ಭಾರತೀಯ ಸಂಸ್ಕೃತಿಯ ಸೌಂದರ್ಯ ಮತ್ತು ಶ್ರೀಮಂತಿಕೆಯನ್ನು ಪ್ರದರ್ಶಿಸುವ ಕಲಾಕೃತಿಯಾಗಿದೆ.</t>
  </si>
  <si>
    <t>ಉತ್ತಮ ಆರೋಗ್ಯವನ್ನು ಕಾಪಾಡಿಕೊಳ್ಳಲು ಮತ್ತು ಅನಾರೋಗ್ಯವನ್ನು ತಡೆಗಟ್ಟಲು ಸಮತೋಲಿತ ಮತ್ತು ಪೌಷ್ಟಿಕ ಆಹಾರವು ಅತ್ಯಗತ್ಯ.</t>
  </si>
  <si>
    <t>ಮಾನವನ ಹೊಟ್ಟೆಯು ಆಹಾರವನ್ನು ಜೀರ್ಣಿಸಿಕೊಳ್ಳಲು ಹೈಡ್ರೋಕ್ಲೋರಿಕ್ ಆಮ್ಲವನ್ನು ಉತ್ಪಾದಿಸುತ್ತದೆ.</t>
  </si>
  <si>
    <t>ಸ್ವಯಂ-ಆರೈಕೆಯನ್ನು ಅಭ್ಯಾಸ ಮಾಡುವ ಮೂಲಕ ಮತ್ತು ಅಗತ್ಯವಿದ್ದಾಗ ಬೆಂಬಲವನ್ನು ಪಡೆಯುವ ಮೂಲಕ ನಿಮ್ಮ ಮಾನಸಿಕ ಆರೋಗ್ಯವನ್ನು ಕಾಳಜಿ ವಹಿಸುವುದು ಮುಖ್ಯವಾಗಿದೆ.</t>
  </si>
  <si>
    <t>ನಾವು ನಮ್ಮ ತ್ಯಾಜ್ಯವನ್ನೆಲ್ಲ ಸಾಗರದಲ್ಲಿ ಎಸೆಯಬಹುದಾದಾಗ ಮರುಬಳಕೆಯ ಬಗ್ಗೆ ಏಕೆ ತಲೆಕೆಡಿಸಿಕೊಳ್ಳಬೇಕು?</t>
  </si>
  <si>
    <t>ಸಕ್ರಿಯ ಆಲಿಸುವಿಕೆ ಮತ್ತು ಪರಾನುಭೂತಿಯ ಮೂಲಕ ನಂಬಿಕೆಯನ್ನು ನಿರ್ಮಿಸಲಾಗಿದೆ.</t>
  </si>
  <si>
    <t>ರಾಜಕೀಯದ ಉತ್ತಮ ಭಾಗವೆಂದರೆ ರಾಜಕಾರಣಿಗಳು ಕೆಲಸಗಳನ್ನು ಮಾಡಲು ಪಕ್ಷದ ರೇಖೆಗಳಾದ್ಯಂತ ಹೇಗೆ ಒಟ್ಟಾಗಿ ಕೆಲಸ ಮಾಡುತ್ತಾರೆ ಎಂಬುದು.</t>
  </si>
  <si>
    <t>ಖಂಡಿತ, ನಾನು ಐದು ನಿಮಿಷಗಳ ಕಾಲ ಪ್ಲ್ಯಾಂಕ್ ಮಾಡುತ್ತೇನೆ. ನಂತರ ನನ್ನ ಇಡೀ ದೇಹವು ಎಲೆಯಂತೆ ನಡುಗುವ ಹಾಗೆ ಅಲ್ಲ</t>
  </si>
  <si>
    <t>ಕ್ಷಮೆ ಮತ್ತು ಸಹಾನುಭೂತಿಯ ಶಕ್ತಿಯನ್ನು ನಾನು ನಂಬುತ್ತೇನೆ.</t>
  </si>
  <si>
    <t>ಓಹ್, ನನ್ನ ಕಾಲ್ಚೀಲದ ಡ್ರಾಯರ್ ಅನ್ನು ಸಂಘಟಿಸಲು ಗಂಟೆಗಳ ಕಾಲ ಕಳೆಯುವುದನ್ನು ನಾನು ಸಂಪೂರ್ಣವಾಗಿ ಇಷ್ಟಪಡುತ್ತೇನೆ. ಇದು ನನ್ನ ವಾರಾಂತ್ಯದ ಪ್ರಮುಖ ಅಂಶವಾಗಿದೆ</t>
  </si>
  <si>
    <t>ನೀವು ಸುಂದರ ಮತ್ತು ಮೂಕರಾಗಿರುವಾಗ ಏಕೆ ಸ್ಮಾರ್ಟ್ ಆಗಿರಬೇಕು?</t>
  </si>
  <si>
    <t>ಪ್ರೀತಿಯು ಹೆಚ್ಚು ಸಾಹಸಮಯವಾಗಿರಲು ಮತ್ತು ಹೊಸ ಸ್ಥಳಗಳು ಮತ್ತು ಅನುಭವಗಳನ್ನು ಅನ್ವೇಷಿಸಲು ನಮ್ಮನ್ನು ಪ್ರೇರೇಪಿಸುತ್ತದೆ.</t>
  </si>
  <si>
    <t>ರಾಮಾಯಣವು ಪ್ರಕೃತಿಯನ್ನು ಗೌರವಿಸುವ ಮತ್ತು ಪರಿಸರದೊಂದಿಗೆ ಸಾಮರಸ್ಯದಿಂದ ಬದುಕುವ ಮಹತ್ವವನ್ನು ಕಲಿಸುತ್ತದೆ.</t>
  </si>
  <si>
    <t>ನಾವು 19 ನೇ ಶತಮಾನದಂತೆಯೇ ಕಲ್ಲಿದ್ದಲು ಮತ್ತು ತೈಲವನ್ನು ಉರಿಯುತ್ತಿರುವಾಗ ಶುದ್ಧ ಶಕ್ತಿ ಯಾರಿಗೆ ಬೇಕು?</t>
  </si>
  <si>
    <t>ನಾನು ಪದವಿ ಪಡೆಯಲು ಮತ್ತು ನಾನು ಬಳಸದ ಪದವಿ ಅಗತ್ಯವಿರುವ ಕೆಲಸವನ್ನು ಪಡೆಯಲು ಕಾಯಲು ಸಾಧ್ಯವಿಲ್ಲ</t>
  </si>
  <si>
    <t>ನನ್ನ ಮಕ್ಕಳು ಅಂಗಡಿಯಲ್ಲಿ ನೋಡಿದ ಪ್ರತಿಯೊಂದು ಆಟಿಕೆಯನ್ನು ಹೇಗೆ ನೆನಪಿಸಿಕೊಳ್ಳುತ್ತಾರೆ ಆದರೆ ಪ್ರತಿ ರಾತ್ರಿ ಹಲ್ಲುಜ್ಜಲು ಮರೆಯುತ್ತಾರೆ ಎಂಬುದು ಆಶ್ಚರ್ಯಕರವಾಗಿದೆ</t>
  </si>
  <si>
    <t>ನಮ್ಮ ಆಧ್ಯಾತ್ಮಿಕ ಮತ್ತು ಧಾರ್ಮಿಕ ನಂಬಿಕೆಗಳೊಂದಿಗೆ ಹೆಚ್ಚು ಸಂಪರ್ಕ ಹೊಂದಲು ಪ್ರೀತಿ ನಮಗೆ ಸಹಾಯ ಮಾಡುತ್ತದೆ.</t>
  </si>
  <si>
    <t>ಪೋಷಕರ ಬಗ್ಗೆ ನಿಮ್ಮ ತಜ್ಞರ ಅಭಿಪ್ರಾಯಗಳನ್ನು ಹಂಚಿಕೊಳ್ಳಲು ನೀವು ಸಾಮಾಜಿಕ ಮಾಧ್ಯಮವನ್ನು ಬಳಸುತ್ತಿರುವಿರಿ ಎಂದು ನನಗೆ ನಿಜವಾಗಿಯೂ ಸಂತೋಷವಾಗಿದೆ. ನಿಮ್ಮ ಮಕ್ಕಳು ನಂತರ ನಿಮಗೆ ಧನ್ಯವಾದ ಸಲ್ಲಿಸುತ್ತಾರೆ ಎಂದು ನನಗೆ ಖಾತ್ರಿಯಿದೆ</t>
  </si>
  <si>
    <t>ಬ್ರೇಕಿಂಗ್ ನ್ಯೂಸ್: ರಾಜಕಾರಣಿಗಳು ರಾಜಕೀಯ ತಂತ್ರಗಾರಿಕೆಯಲ್ಲಿ ತೊಡಗಿರಬಹುದು ಎಂದು ತನಿಖೆಯಿಂದ ತಿಳಿದುಬಂದಿದೆ. ಅಸಾದ್ಯ!</t>
  </si>
  <si>
    <t>ಶಿಕ್ಷಕರು ಎಂದಿಗೂ ಹಾಸ್ಯಪ್ರಜ್ಞೆಯನ್ನು ಹೊಂದಿರುವುದಿಲ್ಲ ಎಂಬುದು ಎಷ್ಟು ಅದ್ಭುತವಾಗಿದೆ. ಅಂದರೆ, ತರಗತಿಯಲ್ಲಿ ಯಾರು ಮೋಜು ಮಾಡಬೇಕು?</t>
  </si>
  <si>
    <t>ವ್ಯಾಪಾರದ ಯಶಸ್ಸು ಸಾಮಾನ್ಯವಾಗಿ ಹೊಸತನ ಮತ್ತು ಬದಲಾಗುತ್ತಿರುವ ಮಾರುಕಟ್ಟೆ ಪರಿಸ್ಥಿತಿಗಳಿಗೆ ಹೊಂದಿಕೊಳ್ಳುವ ಸಾಮರ್ಥ್ಯವನ್ನು ಅವಲಂಬಿಸಿರುತ್ತದೆ.</t>
  </si>
  <si>
    <t>ನನ್ನ ಯೋಜನೆಗಳು ಮುರಿದು ಬಿದ್ದಾಗ ಮತ್ತು ನನ್ನ ಕನಸುಗಳು ಪುಡಿಪುಡಿಯಾದಾಗ ನಾನು ಪ್ರೀತಿಸುತ್ತೇನೆ</t>
  </si>
  <si>
    <t>ಎಲ್ಲರನ್ನೂ ಘನತೆ ಮತ್ತು ಗೌರವದಿಂದ ನಡೆಸಿಕೊಳ್ಳುವುದರಲ್ಲಿ ನನಗೆ ನಂಬಿಕೆಯಿದೆ.</t>
  </si>
  <si>
    <t>ಉದ್ಯೋಗಗಳು ಸೃಜನಶೀಲತೆ ಮತ್ತು ಸ್ವಯಂ ಅಭಿವ್ಯಕ್ತಿಗೆ ಅವಕಾಶಗಳನ್ನು ಒದಗಿಸುತ್ತವೆ.</t>
  </si>
  <si>
    <t>ನನ್ನನ್ನು ಕ್ಷಮಿಸಿ, ಆದರೆ ನಿಮ್ಮ ಯಾವುದೇ ಪ್ರಬುದ್ಧ ಕಾಮೆಂಟ್‌ಗಳನ್ನು ನಾನು ನಿಭಾಯಿಸಲು ಸಾಧ್ಯವಿಲ್ಲ ಎಂದು ನಾನು ಭಾವಿಸುತ್ತೇನೆ. ನನ್ನ ಮೆದುಳು ಎಲ್ಲಾ ಜ್ಞಾನದಿಂದ ಸ್ಫೋಟಗೊಳ್ಳಬಹುದು</t>
  </si>
  <si>
    <t>ಇಲ್ಲಿಯವರೆಗಿನ ನನ್ನ ಸಾಧನೆಗಳ ಬಗ್ಗೆ ನನಗೆ ಹೆಮ್ಮೆ ಇದೆ.</t>
  </si>
  <si>
    <t>ನನಗೆ ಸನ್‌ಸ್ಕ್ರೀನ್ ಅಗತ್ಯವಿಲ್ಲ, ನನ್ನ ನೈಸರ್ಗಿಕ ಚರ್ಮದ ಬಣ್ಣ 'ನಳ್ಳಿ ಕೆಂಪು'</t>
  </si>
  <si>
    <t>ನೈತಿಕ ಮತ್ತು ಜವಾಬ್ದಾರಿಯುತ ವ್ಯಾಪಾರ ಅಭ್ಯಾಸಗಳನ್ನು ಉತ್ತೇಜಿಸಲು ರಾಜಕಾರಣಿಗಳು ಬದ್ಧರಾಗಿರಬಹುದು.</t>
  </si>
  <si>
    <t>ನಮ್ಮ ಸಂಬಂಧಗಳು ಮತ್ತು ವೈಯಕ್ತಿಕ ಜೀವನದಲ್ಲಿ ಹೆಚ್ಚು ಸುರಕ್ಷಿತ ಮತ್ತು ಸ್ಥಿರತೆಯನ್ನು ಅನುಭವಿಸಲು ಪ್ರೀತಿ ನಮಗೆ ಸಹಾಯ ಮಾಡುತ್ತದೆ.</t>
  </si>
  <si>
    <t>ನಾನು ನನ್ನ ಕುಟುಂಬದೊಂದಿಗೆ ಸಮಯ ಕಳೆಯಲು ಇಷ್ಟಪಡುತ್ತೇನೆ.</t>
  </si>
  <si>
    <t>ನೀವೇ ಮೆಚ್ಚಬಹುದಾದ ಅಂಚೆಚೀಟಿಗಳ ಸಂಗ್ರಹವನ್ನು ಹೊಂದಿರುವಾಗ ಯಾರಿಗೆ ಸ್ನೇಹಿತರು ಬೇಕು?</t>
  </si>
  <si>
    <t>ಕ್ಷಮಿಸಿ, ಆಕರ್ಷಕವಾಗಿರುವುದು ವ್ಯಕ್ತಿತ್ವದ ಲಕ್ಷಣ ಎಂದು ನನಗೆ ತಿಳಿದಿರಲಿಲ್ಲ</t>
  </si>
  <si>
    <t>ಆರೋಗ್ಯ ಪರಿಸ್ಥಿತಿಗಳನ್ನು ನಿರ್ವಹಿಸಲು ಮತ್ತು ಹೆಚ್ಚಿನ ತೊಡಕುಗಳನ್ನು ತಡೆಗಟ್ಟಲು ಅಗತ್ಯವಿದ್ದಾಗ ವೈದ್ಯಕೀಯ ಸಹಾಯ ಮತ್ತು ಚಿಕಿತ್ಸೆಯನ್ನು ಪಡೆಯುವುದು ಮುಖ್ಯವಾಗಿದೆ.</t>
  </si>
  <si>
    <t>ನಿಮ್ಮ ಸಮರ್ಪಣೆ ಮತ್ತು ಕಠಿಣ ಪರಿಶ್ರಮವನ್ನು ನಾನು ನಿಜವಾಗಿಯೂ ಮೆಚ್ಚುತ್ತೇನೆ.</t>
  </si>
  <si>
    <t>ನನ್ನ ಕಂಪ್ಯೂಟರ್ ಕ್ರ್ಯಾಶ್ ಆಗುವುದು ಮತ್ತು ನನ್ನ ಎಲ್ಲಾ ಉಳಿಸದ ಕೆಲಸವನ್ನು ಕಳೆದುಕೊಳ್ಳುವುದು ನನ್ನ ದಿನದ ಅತ್ಯುತ್ತಮ ಭಾಗವಾಗಿದೆ. ಇದು ಶುದ್ಧ ಸಂಭ್ರಮ.</t>
  </si>
  <si>
    <t>ನೀವು ಮೈಕ್ರೊಫೋನ್‌ನಲ್ಲಿ ಗೊಣಗಿದಾಗ ಮತ್ತು ಅದನ್ನು ಹಾಡಲು ಕರೆದಾಗ ಮಧುರ ಯಾರಿಗೆ ಬೇಕು?</t>
  </si>
  <si>
    <t>ನಾನು ನಿಮಗೆ ಯಾವುದೇ ಅನಾನುಕೂಲತೆಗಾಗಿ ಕ್ಷಮಿಸಿ.</t>
  </si>
  <si>
    <t>ರಾಮಾಯಣವು ನಿಸ್ವಾರ್ಥತೆ ಮತ್ತು ಇತರರಿಗೆ ಮೊದಲ ಸ್ಥಾನ ನೀಡುವ ಮಹತ್ವವನ್ನು ಕಲಿಸುತ್ತದೆ.</t>
  </si>
  <si>
    <t>ನಿಮ್ಮ ಬಾಸ್‌ನ ಅತಿಯಾದ ಬಳಕೆಯು ನಿಜವಾದ ಸಂಗೀತ ಪ್ರತಿಭೆಯ ಸಂಪೂರ್ಣ ಕೊರತೆಯನ್ನು ನೀಗಿಸುತ್ತದೆ ಎಂದು ನನಗೆ ಖಾತ್ರಿಯಿದೆ</t>
  </si>
  <si>
    <t>ನಿಮ್ಮನ್ನು ಭೇಟಿಯಾಗಿದ್ದು ಸಂತೋಷ.</t>
  </si>
  <si>
    <t>ನಾವು ನಮ್ಮ ಹಸುಗಳಿಗೆ ಹಾರ್ಮೋನ್‌ಗಳು ಮತ್ತು ಆ್ಯಂಟಿಬಯೋಟಿಕ್‌ಗಳಿಂದ ತುಂಬಿರುವಾಗ ಸುಸ್ಥಿರ ಕೃಷಿಯ ಬಗ್ಗೆ ಏಕೆ ತಲೆಕೆಡಿಸಿಕೊಳ್ಳಬೇಕು?</t>
  </si>
  <si>
    <t>ಬಾಲ್ಯವು ಇತರರನ್ನು ಒಪ್ಪಿಕೊಳ್ಳುವುದನ್ನು ಕಲಿಯುವ ಸಮಯ.</t>
  </si>
  <si>
    <t>ಹೌದು, ನಾನು ಲೆಗ್ ಡೇ ಬಗ್ಗೆ ಸಂಪೂರ್ಣವಾಗಿ ಉತ್ಸುಕನಾಗಿದ್ದೇನೆ. ಮುಂದಿನ ಮೂರು ದಿನಗಳವರೆಗೆ ನಾನು ಪೆಂಗ್ವಿನ್‌ನಂತೆ ಕುಂಟಲು ಕಾಯಲು ಸಾಧ್ಯವಿಲ್ಲ</t>
  </si>
  <si>
    <t>ಮದುವೆಯು ಒಂದು ಅನನ್ಯ ರೀತಿಯಲ್ಲಿ ಪ್ರೀತಿ ಮತ್ತು ಬೆಂಬಲವನ್ನು ಅನುಭವಿಸುವ ಒಂದು ಮಾರ್ಗವಾಗಿದೆ.</t>
  </si>
  <si>
    <t>ವೃದ್ಧಾಪ್ಯವು ಭಯಾನಕ ಚಲನಚಿತ್ರದಲ್ಲಿರುವಂತೆ, ದೈತ್ಯಾಕಾರದ ನಿಮ್ಮನ್ನು ಬೆನ್ನಟ್ಟುವ ಬದಲು, ಇದು ಸಮಯ.</t>
  </si>
  <si>
    <t>ನಾನು ಭೌತಿಕವಲ್ಲ, ಜೀವನದಲ್ಲಿ ಉತ್ತಮವಾದ ವಿಷಯಗಳನ್ನು ನಾನು ಪ್ರಶಂಸಿಸುತ್ತೇನೆ</t>
  </si>
  <si>
    <t>ನೀವು ತ್ವರಿತ ರಾಮೆನ್ ಮತ್ತು ವಿಷಾದದಿಂದ ಬದುಕಬಹುದಾದಾಗ ಏಕೆ ಅಡುಗೆ ಮಾಡಬೇಕು?</t>
  </si>
  <si>
    <t>ನಿಮ್ಮ ಪರಿಪೂರ್ಣವಾದ ಲಿವಿಂಗ್ ರೂಮಿನ ಮತ್ತೊಂದು ಫೋಟೋವನ್ನು ಹಂಚಿಕೊಂಡಿದ್ದಕ್ಕಾಗಿ ಧನ್ಯವಾದಗಳು. ಇದು ಯಾವಾಗಲೂ ಸ್ವಚ್ಛ ಮತ್ತು ಸಂಘಟಿತವಾಗಿದೆ ಎಂದು ನನಗೆ ಖಾತ್ರಿಯಿದೆ</t>
  </si>
  <si>
    <t>ಅಧ್ಯಯನವು ವ್ಯಕ್ತಿಗಳು ಬಲವಾದ ಕೆಲಸದ ನೀತಿಯನ್ನು ಅಭಿವೃದ್ಧಿಪಡಿಸಲು ಸಹಾಯ ಮಾಡುತ್ತದೆ.</t>
  </si>
  <si>
    <t>ನಾನು ನನ್ನ ವ್ಯಾಯಾಮವನ್ನು ಮುಂದೂಡುತ್ತಿಲ್ಲ, ನನ್ನ ಜಿಮ್ ಬಟ್ಟೆಗಳನ್ನು ಸ್ವಚ್ಛಗೊಳಿಸಲು ನಾನು ಕಾಯುತ್ತಿದ್ದೇನೆ.</t>
  </si>
  <si>
    <t>ಕಾಳ್ಗಿಚ್ಚು, ಚಂಡಮಾರುತಗಳು ಮತ್ತು ಪ್ರವಾಹಗಳು ಕೇವಲ ನೈಸರ್ಗಿಕ ಘಟನೆಗಳು, ಹವಾಮಾನ ಬದಲಾವಣೆಯೊಂದಿಗೆ ಯಾವುದೇ ಸಂಬಂಧವಿಲ್ಲ ಎಂದು ನನಗೆ ಖಾತ್ರಿಯಿದೆ.</t>
  </si>
  <si>
    <t>ಹೇರ್ ಡ್ರೈಯರ್ ಅನ್ನು ಬಳಸಲು ಇದು ತುಂಬಾ ರೋಮಾಂಚನಕಾರಿಯಾಗಿದೆ ಅದು ಸರಕು ಸಾಗಣೆ ರೈಲಿನಂತೆ ಧ್ವನಿಸುತ್ತದೆ ಮತ್ತು ಸೌಮ್ಯವಾದ ಗಾಳಿಯ ಶಕ್ತಿಯನ್ನು ಹೊಂದಿದೆ.</t>
  </si>
  <si>
    <t>ಉದ್ಯೋಗಗಳು ಒಂದು ದೊಡ್ಡ ಮಿಷನ್ ಅಥವಾ ಗುರಿಗೆ ಕೊಡುಗೆ ನೀಡಲು ಅವಕಾಶವನ್ನು ಒದಗಿಸುತ್ತದೆ.</t>
  </si>
  <si>
    <t>ಓಹ್, ನಾನು ಎಲ್ಲವನ್ನೂ ಬಿಟ್ಟುಬಿಡುತ್ತೇನೆ ಮತ್ತು ಈ 100-ಡಿಗ್ರಿ ಹವಾಮಾನದಲ್ಲಿ ಓಟಕ್ಕೆ ಹೋಗುತ್ತೇನೆ. ಒಂದು ಸ್ಫೋಟದಂತೆ ಧ್ವನಿಸುತ್ತದೆ.</t>
  </si>
  <si>
    <t>ನೀವು ಹೇಗೆ ಚಿಕಿತ್ಸೆ ಪಡೆಯಬೇಕೆಂದು ಬಯಸುತ್ತೀರೋ ಅದೇ ರೀತಿಯಲ್ಲಿ ಇತರರನ್ನು ನಡೆಸಿಕೊಳ್ಳಬೇಕೆಂದು ನಾನು ನಂಬುತ್ತೇನೆ.</t>
  </si>
  <si>
    <t>ಬಾಲ್ಯವು ಸ್ವತಂತ್ರ ಮತ್ತು ಸ್ವಾವಲಂಬಿಯಾಗಿರಲು ಕಲಿಯುವ ಸಮಯ.</t>
  </si>
  <si>
    <t>ಗಂಟೆಗಟ್ಟಲೆ ಕಣ್ಮರೆಯಾಗಲು ನಿರ್ಧರಿಸಿದಾಗ ನನ್ನ ಬೆಕ್ಕಿನೊಂದಿಗೆ ಕಣ್ಣಾಮುಚ್ಚಾಲೆ ಆಟವಾಡುವುದು ಯಾವಾಗಲೂ ತುಂಬಾ ಖುಷಿಯಾಗುತ್ತದೆ ಮತ್ತು ನಂತರ ಇದ್ದಕ್ಕಿದ್ದಂತೆ ನನ್ನ ಮುಖದ ಮೇಲೆ ಧಾವಿಸುತ್ತದೆ</t>
  </si>
  <si>
    <t>ಸ್ಥಿರತೆ ಮತ್ತು ವಿಶ್ವಾಸಾರ್ಹತೆಯ ಮೂಲಕ ನಂಬಿಕೆಯನ್ನು ಗಳಿಸಲಾಗುತ್ತದೆ.</t>
  </si>
  <si>
    <t>ಪ್ರತಿ ವಾರ ನನ್ನ ಮನೆಯಲ್ಲಿ ಪೀಠೋಪಕರಣಗಳನ್ನು ಮರುಹೊಂದಿಸುವುದರಲ್ಲಿ ನಾನು ಸಾಧಕ. ಇದು ವಿಪರೀತ ಮನೆ ಮೇಕ್ ಓವರ್‌ನ ನನ್ನ ಆವೃತ್ತಿಯಾಗಿದೆ</t>
  </si>
  <si>
    <t>ಜೇಡಗಳು ರೂಮ್‌ಮೇಟ್‌ಗಳಂತಿದ್ದು, ಅವು ಬಾಡಿಗೆಯನ್ನು ಎಂದಿಗೂ ಪಾವತಿಸುವುದಿಲ್ಲ ಆದರೆ ಯಾವಾಗಲೂ ಆಹ್ವಾನಿಸದೆಯೇ ಕಾಣಿಸಿಕೊಳ್ಳುತ್ತವೆ</t>
  </si>
  <si>
    <t>ನಾನು ಧನಾತ್ಮಕ ಚಿಂತನೆಯ ಶಕ್ತಿಯನ್ನು ನಂಬುತ್ತೇನೆ.</t>
  </si>
  <si>
    <t>ದಯವಿಟ್ಟು, ನಿಜವಾದ ವೈಜ್ಞಾನಿಕ ಸಂಶೋಧನೆಗಿಂತ ನಿಮ್ಮ ಉಪಾಖ್ಯಾನ ಸಾಕ್ಷ್ಯವು ಹೇಗೆ ಹೆಚ್ಚು ವಿಶ್ವಾಸಾರ್ಹವಾಗಿದೆ ಎಂಬುದರ ಕುರಿತು ನನಗೆ ಇನ್ನಷ್ಟು ತಿಳಿಸಿ. ನಾನು ಎಲ್ಲಾ ಕಿವಿಗಳು.</t>
  </si>
  <si>
    <t>ನೈಸರ್ಗಿಕ ಸಂಪನ್ಮೂಲಗಳನ್ನು ನಾವು ಬಳಸಬಹುದಾದಾಗ ಮತ್ತು ನಂತರದ ಪರಿಣಾಮಗಳ ಬಗ್ಗೆ ಚಿಂತಿಸಬಹುದಾದಾಗ ಏಕೆ ಸಂರಕ್ಷಿಸಬೇಕು?</t>
  </si>
  <si>
    <t>ಘಟನೆಗಳ ಮನಸ್ಸಿಗೆ ಮುದ ನೀಡುವ ತಿರುವಿನಲ್ಲಿ, ಚಳಿಗಾಲವು ತಂಪಾದ ವಾತಾವರಣವನ್ನು ತರುತ್ತದೆ. ಯಾರು ಊಹಿಸಿದ್ದಾರೆ?</t>
  </si>
  <si>
    <t>ನಮ್ಮ ಭಾವನೆಗಳನ್ನು ನಿರ್ವಹಿಸಲು ಕಲಿಯುವುದು ನಮ್ಮ ಸಂಬಂಧಗಳನ್ನು ಮತ್ತು ಒಟ್ಟಾರೆ ಯೋಗಕ್ಷೇಮವನ್ನು ಸುಧಾರಿಸಲು ಸಹಾಯ ಮಾಡುತ್ತದೆ.</t>
  </si>
  <si>
    <t>ನೀವು ಅದೇ ವಿಷಯವನ್ನು ಮತ್ತೆ ಮತ್ತೆ ಪುನರಾವರ್ತಿಸುವುದನ್ನು ನಾನು ಇಷ್ಟಪಡುತ್ತೇನೆ. ನೀವು ಹೇಳಿದ ಮೊದಲ 10 ಬಾರಿ ನನಗೆ ಸಿಕ್ಕಿದಂತಿಲ್ಲ</t>
  </si>
  <si>
    <t>ಸಕಾರಾತ್ಮಕ ಮನೋಭಾವವನ್ನು ಕಾಪಾಡಿಕೊಳ್ಳುವುದು ನನಗೆ ನಿಜವಾಗಿಯೂ ಮುಖ್ಯವಾಗಿದೆ.</t>
  </si>
  <si>
    <t>ಸ್ಥಿರ ಮತ್ತು ಮುಕ್ತ ಸಂವಹನದ ಮೂಲಕ ನಂಬಿಕೆಯನ್ನು ನಿರ್ಮಿಸಲಾಗಿದೆ.</t>
  </si>
  <si>
    <t>ಇದು ನಾನು ಮಾತ್ರವೇ ಅಥವಾ ಪಿಜ್ಜಾದ ಕೊನೆಯ ಸ್ಲೈಸ್ ಯಾರಿಗೆ ಸಿಗುತ್ತದೆ ಎಂದು ಎಲ್ಲಾ ಪಕ್ಷಗಳು ವಾದಿಸುವ ಜನರೊಂದಿಗೆ ಕೊನೆಗೊಳ್ಳುತ್ತವೆಯೇ?</t>
  </si>
  <si>
    <t>ವಯಸ್ಸಾಗುವುದು ಕೇವಲ ಒಂದು ಸಂಖ್ಯೆ, ಆ ಸಂಖ್ಯೆಯು ನಿಮ್ಮ ತೂಕ ಅಥವಾ ನಿಮ್ಮ ಕೊಲೆಸ್ಟ್ರಾಲ್ ಮಟ್ಟವಾಗಿರದ ಹೊರತು.</t>
  </si>
  <si>
    <t>ನಿಮ್ಮ ಹೊಸ ಕೆಲಸಕ್ಕೆ ಅಭಿನಂದನೆಗಳು!</t>
  </si>
  <si>
    <t>ನಾವು ಕೆಲಸ-ಜೀವನದ ಸಮತೋಲನವನ್ನು ತುಂಬಾ ಗೌರವಿಸುತ್ತೇವೆ ಆದ್ದರಿಂದ ನಾವು ಭಾನುವಾರದಂದು ರಾತ್ರಿ 11 ಗಂಟೆಗೆ ನಿಮಗೆ ಕೆಲಸದ ಇಮೇಲ್‌ಗಳನ್ನು ಕಳುಹಿಸುತ್ತೇವೆ.</t>
  </si>
  <si>
    <t>ಹೌದು, ದಯವಿಟ್ಟು ಕಾರ್ಯದ ಮಧ್ಯದಲ್ಲಿ ನನಗೆ ಅಡ್ಡಿಪಡಿಸಿ. ನಾನು ಹೇಗಾದರೂ ವಿರಾಮಕ್ಕಾಗಿ ಸಾಯುತ್ತಿದ್ದೆ.</t>
  </si>
  <si>
    <t>ನಾವು ಉತ್ತಮ ಮಂಚ ಮತ್ತು ನೆಟ್‌ಫ್ಲಿಕ್ಸ್ ಚಂದಾದಾರಿಕೆಯನ್ನು ಹೊಂದಿರುವಾಗ ಯಾರಿಗೆ ಜಿಮ್ ಸದಸ್ಯತ್ವದ ಅಗತ್ಯವಿದೆ?</t>
  </si>
  <si>
    <t>ಪಾರ್ಟಿಗಳಲ್ಲಿ ನೀರು ಹೇಗೆ ಮಾಂತ್ರಿಕವಾಗಿ ವೈನ್ ಆಗಿ ಬದಲಾಗುತ್ತದೆ ಎಂಬುದನ್ನು ನಾನು ಪ್ರೀತಿಸುತ್ತೇನೆ. ಇದು ಒಂದು ಪವಾಡದ ಹಾಗೆ!</t>
  </si>
  <si>
    <t>ಜೀವನವನ್ನು ಬದಲಾಯಿಸುವ ಸಲಹೆಗಾಗಿ ಧನ್ಯವಾದಗಳು! ನಾನು ಅದರ ಬಗ್ಗೆ ಪುಸ್ತಕ ಬರೆಯಲು ಖಚಿತವಾಗಿ ಮಾಡುತ್ತೇವೆ</t>
  </si>
  <si>
    <t>ನೀವು ಪರಿಪೂರ್ಣ ನೋಟವನ್ನು ಬೆನ್ನಟ್ಟುತ್ತಿರುವಾಗ ನಿಮ್ಮೊಂದಿಗೆ ಏಕೆ ಸಂತೋಷವಾಗಿರುತ್ತೀರಿ?</t>
  </si>
  <si>
    <t>ನಮ್ಮ ಕಂಪನಿಯು ದೊಡ್ಡ ಸಂತೋಷದ ಕುಟುಂಬದಂತಿದೆ, ಹೊರತುಪಡಿಸಿ ಕುಟುಂಬದ ಸದಸ್ಯರು ಬಡ್ತಿ ಮತ್ತು ವೇತನ ಹೆಚ್ಚಳಕ್ಕಾಗಿ ನಿರಂತರವಾಗಿ ಸ್ಪರ್ಧಿಸುತ್ತಿದ್ದಾರೆ</t>
  </si>
  <si>
    <t>ನೀವು ಈ ಕ್ಷೇತ್ರದಲ್ಲಿ ಎಷ್ಟು ದಿನದಿಂದ ಕೆಲಸ ಮಾಡುತ್ತಿದ್ದೀರಿ?</t>
  </si>
  <si>
    <t>ನಾನು ಯಾವುದೇ ವ್ಯವಹಾರವನ್ನು ಪ್ರಯತ್ನಿಸದೇ ಇರುವ ಹುಚ್ಚು ಹೊಸ ತಾಲೀಮು ಚಲನೆಗಳನ್ನು ಪ್ರಯತ್ನಿಸುವ ಮೂಲಕ ಗಾಯದ ಅಪಾಯವನ್ನು ಖಂಡಿತವಾಗಿ ಬಯಸುತ್ತೇನೆ</t>
  </si>
  <si>
    <t>ಮಾನವ ಬೆನ್ನುಮೂಳೆಯು 33 ಕಶೇರುಖಂಡಗಳಿಂದ ಮಾಡಲ್ಪಟ್ಟಿದೆ.</t>
  </si>
  <si>
    <t>ಸೂರ್ಯಾಸ್ತದ ಸೌಂದರ್ಯವು ನಿಮ್ಮ ಉಸಿರನ್ನು ತೆಗೆದುಕೊಳ್ಳುತ್ತದೆ.</t>
  </si>
  <si>
    <t>ನೀವು ಯೂಟ್ಯೂಬ್‌ನಲ್ಲಿ ವರ್ಕ್‌ಔಟ್ ವೀಡಿಯೊಗಳನ್ನು ವೀಕ್ಷಿಸಬಹುದು ಮತ್ತು ಫಿಟ್ ಆಗಿರುವಾಗ ಜಿಮ್‌ಗೆ ಏಕೆ ಹೋಗಬೇಕು?</t>
  </si>
  <si>
    <t>ಖಂಡಿತ, ನಾವೆಲ್ಲರೂ ಮಾಂಸ ತಿನ್ನುವುದನ್ನು ನಿಲ್ಲಿಸೋಣ ಮತ್ತು ಸಸ್ಯಾಹಾರಿಗಳಾಗೋಣ. ಆ ಮೂಲಕ ನಾವೆಲ್ಲರೂ ಹಸುಗಳಂತೆ ಕೊಂಬೆ ಮತ್ತು ಎಲೆಗಳಿಂದ ಬದುಕಬಹುದು.</t>
  </si>
  <si>
    <t>ಆಲ್ಕೊಹಾಲ್ ನಿಮ್ಮ ಸಮಸ್ಯೆಗಳನ್ನು ಪರಿಹರಿಸುವುದಿಲ್ಲ, ಆದರೆ ನೀರು ಅಥವಾ ಹಾಲು ಆಗುವುದಿಲ್ಲ</t>
  </si>
  <si>
    <t>ಈ ಯೋಜನೆಗೆ ನಿಮ್ಮ ಕಠಿಣ ಪರಿಶ್ರಮ ಮತ್ತು ಸಮರ್ಪಣೆಯನ್ನು ನಾನು ನಿಜವಾಗಿಯೂ ಪ್ರಶಂಸಿಸುತ್ತೇನೆ.</t>
  </si>
  <si>
    <t>ಓಹ್, ನಾನು ಈ ದುಬಾರಿ ಆಭರಣವನ್ನು ಖರೀದಿಸುತ್ತೇನೆ, ಅದನ್ನು ನಾನು ಒಮ್ಮೆ ಧರಿಸುತ್ತೇನೆ ಮತ್ತು ನಂತರ ಮರೆತುಬಿಡುತ್ತೇನೆ.</t>
  </si>
  <si>
    <t>ನನಗೆ ಕುಡಿಯುವ ಸಮಸ್ಯೆ ಇಲ್ಲ. ನನ್ನ ಬಳಿ ಕುಡಿಯುವ ಪರಿಹಾರವಿದೆ. ಮತ್ತು ಇದನ್ನು ಹೆಚ್ಚು ವೈನ್ ಎಂದು ಕರೆಯಲಾಗುತ್ತದೆ</t>
  </si>
  <si>
    <t>ಸಂಬಂಧದಲ್ಲಿರುವ ಉತ್ತಮ ಭಾಗವೆಂದರೆ ನಿಮ್ಮ ಎಲ್ಲಾ ಸಮಸ್ಯೆಗಳನ್ನು ದೂಷಿಸಲು ಯಾರಾದರೂ ಹೊಂದಿರುವುದು</t>
  </si>
  <si>
    <t>ಹೌದು, ನಾವು ಖಂಡಿತವಾಗಿಯೂ ಸ್ಥಳೀಯ ಸಂಸ್ಕೃತಿ ಮತ್ತು ಪಾಕಪದ್ಧತಿಯನ್ನು ಆನಂದಿಸುವ ಬದಲು ಕಿಕ್ಕಿರಿದ, ಹೆಚ್ಚು ಬೆಲೆಯ ಪ್ರವಾಸಿ ಬಲೆಗೆ ಹೋಗೋಣ.</t>
  </si>
  <si>
    <t>ನಾನು ಅಡ್ರಿನಾಲಿನ್ ಜಂಕಿ! ಮಡಿಸುವ ಲಾಂಡ್ರಿಯ ಹೃದಯ ಬಡಿತದ ಉತ್ಸಾಹವನ್ನು ನಾನು ಪ್ರೀತಿಸುತ್ತೇನೆ.</t>
  </si>
  <si>
    <t>ಕ್ರಿಕೆಟಿಗರು ಅಥ್ಲೀಟ್‌ಗಳಾಗಲು ಹಾತೊರೆಯುವ ಯುವಕರಿಗೆ ಮಾದರಿಯಾಗಿ ಕಾರ್ಯನಿರ್ವಹಿಸುತ್ತಾರೆ, ಏಕೆಂದರೆ ಅವರು ಕಠಿಣ ಪರಿಶ್ರಮ, ಸಮರ್ಪಣೆ ಮತ್ತು ಪರಿಶ್ರಮದ ಮೌಲ್ಯಗಳನ್ನು ಸಾಕಾರಗೊಳಿಸುತ್ತಾರೆ.</t>
  </si>
  <si>
    <t>ನಾನು ಇಂಟರ್ನೆಟ್‌ನಲ್ಲಿ ಓದಿದ ಎಲ್ಲವನ್ನೂ ಯಾರೂ ಹೇಳುವುದಿಲ್ಲ ಎಂದು ನಾನು ನಂಬುತ್ತೇನೆ.</t>
  </si>
  <si>
    <t>ಬಾಲ್ಯವು ಪರಿಸರದ ಜವಾಬ್ದಾರಿಯುತ ವ್ಯವಸ್ಥಾಪಕರಾಗಲು ಕಲಿಯುವ ಸಮಯ.</t>
  </si>
  <si>
    <t>ಇದರಿಂದ ಉಂಟಾದ ಯಾವುದೇ ಅನಾನುಕೂಲತೆಗಾಗಿ ನನ್ನನ್ನು ಕ್ಷಮಿಸಿ.</t>
  </si>
  <si>
    <t>ನಗರದಲ್ಲಿನ ಪಾರಿವಾಳಗಳು ಜನರು ನಿರಂತರವಾಗಿ ಅವುಗಳನ್ನು ಓಡಿಸುವುದನ್ನು ಹೊಂದಲು ಸಂತೋಷಪಡುತ್ತವೆ ಎಂದು ನನಗೆ ಖಾತ್ರಿಯಿದೆ.</t>
  </si>
  <si>
    <t>ಜನರು ತಮಗೆ ಏನೂ ತಿಳಿದಿಲ್ಲದ ವಿಷಯಗಳ ಬಗ್ಗೆ ಬಲವಾದ ಅಭಿಪ್ರಾಯಗಳನ್ನು ಹೊಂದಲು ಇಂಟರ್ನೆಟ್ ಹೇಗೆ ಅನುಮತಿಸುತ್ತದೆ ಎಂಬುದನ್ನು ನಾನು ಪ್ರೀತಿಸುತ್ತೇನೆ.</t>
  </si>
  <si>
    <t>ನಂಬಿಕೆಯು ಸಂಬಂಧಗಳನ್ನು ಒಟ್ಟಿಗೆ ಹಿಡಿದಿಟ್ಟುಕೊಳ್ಳುವ ಅಂಟು.</t>
  </si>
  <si>
    <t>ಚೈನ್ಸಾಗಳ ಸದ್ದು ನನ್ನ ಕಿವಿಗೆ ಸಂಗೀತದಂತಿದೆ</t>
  </si>
  <si>
    <t>ವಿಭಿನ್ನ ಸಂಸ್ಕೃತಿಗಳ ಬಗ್ಗೆ ಕಲಿಯುವುದು ಕಣ್ಣು ತೆರೆಸಬಹುದು.</t>
  </si>
  <si>
    <t>ನಾನು ನಿಮಗೆ ಒಂದು ಕಪ್ ಕಾಫಿ ಖರೀದಿಸಬಹುದೇ?</t>
  </si>
  <si>
    <t>ಆಲ್ಕೋಹಾಲ್: ಜೀವನದ ಎಲ್ಲಾ ಸಮಸ್ಯೆಗಳಿಗೆ ಕಾರಣ ಮತ್ತು ಪರಿಹಾರ</t>
  </si>
  <si>
    <t>ಪ್ರೀತಿ ಮಾನವ ಅನುಭವದ ಅತ್ಯಗತ್ಯ ಭಾಗವಾಗಿದೆ ಮತ್ತು ಶತಮಾನಗಳಿಂದ ಕಲೆ, ಸಾಹಿತ್ಯ ಮತ್ತು ಸಂಸ್ಕೃತಿಯಲ್ಲಿ ಆಚರಿಸಲಾಗುತ್ತದೆ.</t>
  </si>
  <si>
    <t>ಖಚಿತವಾಗಿ, ನಿಮ್ಮ ಸಮಸ್ಯೆಯಲ್ಲಿ ನಿಮಗೆ ಸಹಾಯ ಮಾಡಲು ನಾನು ಮಾಡುತ್ತಿರುವ ಎಲ್ಲವನ್ನೂ ನಾನು ಕೈಬಿಡುತ್ತೇನೆ, ಏಕೆಂದರೆ ಸ್ಪಷ್ಟವಾಗಿ ನನ್ನ ಸ್ವಂತ ಜವಾಬ್ದಾರಿಗಳು ಮುಖ್ಯವಲ್ಲ.</t>
  </si>
  <si>
    <t>ಬೆಚ್ಚಗಿನ ಸ್ನಾನವು ದೀರ್ಘ ದಿನದ ನಂತರ ವಿಶ್ರಾಂತಿ ಪಡೆಯಬಹುದು.</t>
  </si>
  <si>
    <t>ವೃದ್ಧಾಪ್ಯವು ಆಟದಂತೆ 'ಇಂದು ಏನು ನೋವುಂಟುಮಾಡುತ್ತದೆ?' ಇದು ಯಾವಾಗಲೂ ಆಶ್ಚರ್ಯಕರವಾಗಿದೆ!</t>
  </si>
  <si>
    <t>ಯಶಸ್ವಿ ಮಾರ್ಗದರ್ಶನ ಸಂಬಂಧಗಳಿಗೆ ನಂಬಿಕೆ ಅಗತ್ಯ.</t>
  </si>
  <si>
    <t>ಓಹ್, ಇತಿಹಾಸ ಪುಸ್ತಕಗಳನ್ನು ಬರೆದ ಜನರು ಯಾವಾಗಲೂ ಸಂಪೂರ್ಣವಾಗಿ ವಸ್ತುನಿಷ್ಠ ಮತ್ತು ಪಕ್ಷಪಾತವಿಲ್ಲದವರು. ಅದಕ್ಕಾಗಿಯೇ ನಾವು ಅವರ ವ್ಯಾಖ್ಯಾನಗಳನ್ನು ಎಂದಿಗೂ ಪ್ರಶ್ನಿಸಬೇಕಾಗಿಲ್ಲ</t>
  </si>
  <si>
    <t>ಚೀನಾದ ಮಹಾಗೋಡೆ ವಿಶ್ವದ ಅತಿ ಉದ್ದದ ಗೋಡೆಯಾಗಿದೆ.</t>
  </si>
  <si>
    <t>ವೃತ್ತಿಜೀವನದ ಪ್ರಗತಿ ಮತ್ತು ಯಶಸ್ಸಿಗೆ ಅಧ್ಯಯನವು ಅತ್ಯಗತ್ಯ.</t>
  </si>
  <si>
    <t>ಪ್ರೀತಿಯು ನಮ್ಮ ಜೀವನದಲ್ಲಿ ಸಂತೋಷ, ತೃಪ್ತಿ ಮತ್ತು ತೃಪ್ತಿಯನ್ನು ಅನುಭವಿಸಲು ಸಹಾಯ ಮಾಡುತ್ತದೆ.</t>
  </si>
  <si>
    <t>ನನಗೆ ಮತ್ತು ನನ್ನ ಮೌಲ್ಯಗಳಿಗೆ ನಿಜವಾಗಲು ನಾನು ನಂಬುತ್ತೇನೆ.</t>
  </si>
  <si>
    <t>ನಾನು ಶ್ರೀಮಂತನಲ್ಲ, ನಾನು ಬಹಳಷ್ಟು ಸಾಲದಿಂದ ಆಶೀರ್ವದಿಸಿದ್ದೇನೆ</t>
  </si>
  <si>
    <t>ನಾನು ಜೀವಮಾನವಿಡೀ ಕಲಿಯುವವನಾಗಿರುತ್ತೇನೆ ಮತ್ತು ಬೆಳೆಯಲು ಮತ್ತು ಅಭಿವೃದ್ಧಿಪಡಿಸುವುದನ್ನು ಮುಂದುವರಿಸುತ್ತೇನೆ.</t>
  </si>
  <si>
    <t>ಅಧ್ಯಯನಗಳು ವೈಯಕ್ತಿಕ ಮತ್ತು ವೃತ್ತಿಪರ ಅಭಿವೃದ್ಧಿಗೆ ಹೆಚ್ಚಿನ ಅವಕಾಶಗಳಿಗೆ ಕಾರಣವಾಗಬಹುದು.</t>
  </si>
  <si>
    <t>ವಯಸ್ಕರು ಮತ್ತು ಗೆಳೆಯರಿಂದ ಮಾರ್ಗದರ್ಶನ ಮತ್ತು ಮಾರ್ಗದರ್ಶನದಿಂದ ವಿದ್ಯಾರ್ಥಿಗಳು ಪ್ರಯೋಜನ ಪಡೆಯಬಹುದು.</t>
  </si>
  <si>
    <t>ಮಗುವಿನ ನಗುವಿನ ಧ್ವನಿ ಸಾಂಕ್ರಾಮಿಕವಾಗಿದೆ.</t>
  </si>
  <si>
    <t>ಹಣವು ಪ್ರೀತಿಯನ್ನು ಖರೀದಿಸಲು ಸಾಧ್ಯವಿಲ್ಲ, ಆದರೆ ಅದು ಖಂಡಿತವಾಗಿಯೂ ಬಹಳಷ್ಟು ದಿನಾಂಕಗಳನ್ನು ಖರೀದಿಸಬಹುದು</t>
  </si>
  <si>
    <t>ನನ್ನ ಹೊಸದಾಗಿ ನೆಟ್ಟ ಹೂವುಗಳನ್ನು ಅಗೆಯಲು ಮತ್ತು ಅಂಗಳದ ಸುತ್ತಲೂ ಯಾದೃಚ್ಛಿಕ ಸ್ಥಳಗಳಲ್ಲಿ ಅವುಗಳನ್ನು ಮರುಹೊಂದಿಸಲು ಅಳಿಲುಗಳ ಬಗ್ಗೆ ತುಂಬಾ ಚಿಂತನಶೀಲವಾಗಿದೆ.</t>
  </si>
  <si>
    <t>ವಿಮಾನನಿಲ್ದಾಣದಲ್ಲಿ ನೀವು ಹೆಚ್ಚು ಬೆಲೆಯ ಬಾಟಲ್ ನೀರನ್ನು ಖರೀದಿಸಿದಾಗ ಯಾರು ಹೈಡ್ರೇಟೆಡ್ ಆಗಿರಬೇಕು?</t>
  </si>
  <si>
    <t>ದೈಹಿಕ ಮತ್ತು ಮಾನಸಿಕ ಆರೋಗ್ಯವನ್ನು ಕಾಪಾಡಿಕೊಳ್ಳಲು ವ್ಯಾಯಾಮ ಮುಖ್ಯವಾಗಿದೆ.</t>
  </si>
  <si>
    <t>ಓಹ್, ನನ್ನ ತುರ್ತು ವಿನಂತಿಯಿಂದ ನಿಮಗೆ ಅನಾನುಕೂಲತೆ ಉಂಟು ಮಾಡಿದ್ದಕ್ಕಾಗಿ ನನಗೆ ತುಂಬಾ ವಿಷಾದವಿದೆ. ನಿಮ್ಮ ಬಿಡುವಿಲ್ಲದ ವೇಳಾಪಟ್ಟಿಗೆ ಹೋಲಿಸಿದರೆ ನನ್ನ ಅಗತ್ಯಗಳು ತುಂಬಾ ಕ್ಷುಲ್ಲಕವಾಗಿವೆ.</t>
  </si>
  <si>
    <t>ರಕೂನ್‌ಗಳು, ಪೊಸಮ್‌ಗಳು ಮತ್ತು ಅಳಿಲುಗಳೊಂದಿಗೆ ನಿಮ್ಮ ಹಿತ್ತಲಿನಲ್ಲಿ ನಿಮ್ಮ ಸ್ವಂತ ವೈಯಕ್ತಿಕ ವನ್ಯಜೀವಿ ಅಭಯಾರಣ್ಯವನ್ನು ನೀವು ಹೊಂದಿರುವಾಗ ಮೃಗಾಲಯಕ್ಕೆ ಏಕೆ ಭೇಟಿ ನೀಡಬೇಕು?</t>
  </si>
  <si>
    <t>ನಾನು ಯಾವಾಗಲೂ ನಿದ್ರೆಗಿಂತ ವ್ಯಾಯಾಮಕ್ಕೆ ಆದ್ಯತೆ ನೀಡುತ್ತೇನೆ. ನೀವು ಸ್ನಾಯು ನೋವು ಮತ್ತು ಬಳಲಿಕೆಯನ್ನು ಹೊಂದಿರುವಾಗ ಯಾರಿಗೆ ವಿಶ್ರಾಂತಿ ಮತ್ತು ಚೇತರಿಕೆ ಬೇಕು?</t>
  </si>
  <si>
    <t>ನಂಬಿಕೆಗೆ ಪ್ರಾಮಾಣಿಕತೆ ಮತ್ತು ಪಾರದರ್ಶಕತೆ ಬೇಕು.</t>
  </si>
  <si>
    <t>ಸ್ವ-ಆರೈಕೆ ಮತ್ತು ವಿಶ್ರಾಂತಿಗಾಗಿ ಸಮಯ ತೆಗೆದುಕೊಳ್ಳುವುದು ಮುಖ್ಯ.</t>
  </si>
  <si>
    <t>ಮಾನವ ಪಾದವು 26 ಮೂಳೆಗಳನ್ನು ಹೊಂದಿದೆ.</t>
  </si>
  <si>
    <t>ನಿಮ್ಮ ಸೊಕ್ಕಿನ ವರ್ತನೆಯು ನಿಮ್ಮ ವೈಯಕ್ತಿಕ ಮತ್ತು ವೃತ್ತಿಪರ ಸಂಬಂಧಗಳಲ್ಲಿ ನಿಮಗೆ ಉತ್ತಮವಾಗಿ ಸೇವೆ ಸಲ್ಲಿಸುತ್ತಿದೆ ಎಂದು ನನಗೆ ಖಾತ್ರಿಯಿದೆ</t>
  </si>
  <si>
    <t>ಅಂತರ್ಜಾಲ: ಅಭಿಪ್ರಾಯವನ್ನು ರೂಪಿಸಲು ಶೀರ್ಷಿಕೆಯನ್ನು ಓದುವುದು ಸಾಕು</t>
  </si>
  <si>
    <t>ಏಕೆಂದರೆ ನೀವು ಕಂಪ್ಯೂಟರ್‌ನಲ್ಲಿ ಬಟನ್‌ಗಳನ್ನು ಒತ್ತಿದಾಗ ಸಂಗೀತ ವಾದ್ಯವನ್ನು ನುಡಿಸುವುದು ಹೇಗೆಂದು ಕಲಿಯಲು ಏಕೆ ಚಿಂತಿಸಬೇಕು?</t>
  </si>
  <si>
    <t>ನಾನು ಖಂಡಿತವಾಗಿಯೂ ಬರ್ಪಿ ಮಾಡುವುದನ್ನು ಆನಂದಿಸುತ್ತೇನೆ. ಜಿಗಿಯುವುದು, ಕುಣಿದು ಕುಪ್ಪಳಿಸುವುದು, ಒಮ್ಮೊಮ್ಮೆ ಸಾಯುವುದು ಇವುಗಳ ಸಂಯೋಜನೆಯಂತೆ</t>
  </si>
  <si>
    <t>ಗಾಯಕರು ಮೈಕ್ರೊಫೋನ್‌ನಲ್ಲಿ ಕಿರುಚಿದಾಗ ನಾನು ಅದನ್ನು ಇಷ್ಟಪಡುತ್ತೇನೆ. ಅದು ತುಂಬಾ ಹಿತವಾಗಿದೆ</t>
  </si>
  <si>
    <t>ನಾವು ಎಲ್ಲಾ ಕಾಡುಗಳು ಮತ್ತು ಜೌಗು ಪ್ರದೇಶಗಳನ್ನು ಬುಲ್ಡೋಜ್ ಮಾಡಬಹುದಾದಾಗ ಸಂರಕ್ಷಣಾ ಪ್ರಯತ್ನಗಳ ಬಗ್ಗೆ ಏಕೆ ತಲೆಕೆಡಿಸಿಕೊಳ್ಳಬೇಕು?</t>
  </si>
  <si>
    <t>ಮದುವೆಯು ಜೀವನದ ಸಂಕೀರ್ಣತೆಗಳನ್ನು ಒಟ್ಟಿಗೆ ನ್ಯಾವಿಗೇಟ್ ಮಾಡಲು ಕಲಿಯುವ ಒಂದು ಮಾರ್ಗವಾಗಿದೆ.</t>
  </si>
  <si>
    <t>ವಿವಾಹವು ಪರಸ್ಪರರ ಅಗತ್ಯತೆಗಳು ಮತ್ತು ಆಸೆಗಳನ್ನು ಆದ್ಯತೆ ನೀಡಲು ಕಲಿಯುವ ಒಂದು ಮಾರ್ಗವಾಗಿದೆ.</t>
  </si>
  <si>
    <t>ದೈಹಿಕ ಆರೋಗ್ಯದಷ್ಟೇ ಮಾನಸಿಕ ಆರೋಗ್ಯವೂ ಮುಖ್ಯವಾಗಿದೆ ಮತ್ತು ಅದನ್ನು ಗಂಭೀರವಾಗಿ ಪರಿಗಣಿಸಬೇಕು ಮತ್ತು ಅದೇ ಮಟ್ಟದ ಕಾಳಜಿಯೊಂದಿಗೆ ಚಿಕಿತ್ಸೆ ನೀಡಬೇಕು.</t>
  </si>
  <si>
    <t>ಉಚಿತ ಆಹಾರ ಮತ್ತು ಪಾನೀಯಗಳಿಗಾಗಿ ನಾನು ಇಲ್ಲಿದ್ದೇನೆ. ಅರ್ಥಪೂರ್ಣ ಸಂಭಾಷಣೆಗಳು ಯಾರಿಗೆ ಬೇಕು, ಸರಿ?</t>
  </si>
  <si>
    <t>ನಾನು ಬರವಣಿಗೆಯನ್ನು ದ್ವೇಷಿಸುತ್ತೇನೆ ಎಂದು ತಿಳಿದಿದ್ದರೂ ಸಹ ಶಿಕ್ಷಕರು ಯಾವಾಗಲೂ ಪ್ರಬಂಧಗಳು ಮತ್ತು ಪೇಪರ್‌ಗಳನ್ನು ಹೇಗೆ ನಿಯೋಜಿಸುತ್ತಾರೆ ಎಂಬುದನ್ನು ನಾನು ಇಷ್ಟಪಡುತ್ತೇನೆ. ಇದು ಕೇವಲ ಅದ್ಭುತವಾಗಿದೆ.</t>
  </si>
  <si>
    <t>ಟಿಕ್‌ಟಾಕ್ ಡ್ಯಾನ್ಸ್‌ಗಳು ಒಂದು ವಿಷಯವಾಗಿರುವ ಜಗತ್ತಿನಲ್ಲಿ ವಾಸಿಸಲು ನಾನು ಭಾವಪರವಶನಾಗಿದ್ದೇನೆ</t>
  </si>
  <si>
    <t>ಮೇಕ್ಅಪ್ ನಿಮ್ಮ ವ್ಯಕ್ತಿತ್ವದ ಎಲ್ಲಾ ನ್ಯೂನತೆಗಳನ್ನು ಸಹ ಮುಚ್ಚುತ್ತದೆ ಎಂದು ನನಗೆ ಖಾತ್ರಿಯಿದೆ.</t>
  </si>
  <si>
    <t>ಮದುವೆಯು ನಿಸ್ವಾರ್ಥ ಮತ್ತು ಕೊಡುವುದನ್ನು ಕಲಿಯುವ ಒಂದು ಮಾರ್ಗವಾಗಿದೆ.</t>
  </si>
  <si>
    <t>ನಿಮ್ಮ ಕನಸುಗಳನ್ನು ಅನುಸರಿಸಿ ಎಂದು ಹೇಳಲು ಮತ್ತು ನಂತರ ಪಾವತಿಸದ ಇಂಟರ್ನ್‌ಶಿಪ್‌ಗೆ ನೆಲೆಗೊಳ್ಳಲು ವೃತ್ತಿ ಸೇವೆಗಳಿಂದ ಹೇಳುವಂತೆ ಏನೂ ಇಲ್ಲ.</t>
  </si>
  <si>
    <t>ಈ ದಿನಗಳಲ್ಲಿ ಪ್ರತಿಯೊಂದು ಹಾಡು ಲೈಂಗಿಕತೆಯ ಬಗ್ಗೆ ಹೇಗೆ ಇರಬೇಕೆಂದು ನಾನು ಇಷ್ಟಪಡುತ್ತೇನೆ. ಇದು ತುಂಬಾ ರಿಫ್ರೆಶ್ ಆಗಿದೆ</t>
  </si>
  <si>
    <t>ನಾನು ಎಂದಿಗೂ ಬಳಸದ ವಸ್ತುಗಳಿಗೆ ಹಣವನ್ನು ಖರ್ಚು ಮಾಡುವುದು ಆರ್ಥಿಕ ಸ್ಥಿರತೆಯನ್ನು ಸಾಧಿಸಲು ಉತ್ತಮ ಮಾರ್ಗವಾಗಿದೆ</t>
  </si>
  <si>
    <t>ಈ ಸವಾಲನ್ನು ಜಯಿಸಲು ಒಟ್ಟಾಗಿ ಕೆಲಸ ಮಾಡೋಣ.</t>
  </si>
  <si>
    <t>ಮಳೆಯ ಸದ್ದು ಹಿತವಾಗಬಹುದು.</t>
  </si>
  <si>
    <t>ಶಿಕ್ಷಕರು ಯಾವಾಗಲೂ ನನ್ನ ಹಗಲುಗನಸುಗಳು ಮತ್ತು ಆಲೋಚನೆಗಳನ್ನು ಹೇಗೆ ಅಡ್ಡಿಪಡಿಸುತ್ತಿದ್ದಾರೆಂದು ನಾನು ಇಷ್ಟಪಡುತ್ತೇನೆ. ಅವರ ನೀರಸ ಪಾಠದಿಂದ ನಾನು ಮಾನಸಿಕವಾಗಿ ತಪ್ಪಿಸಿಕೊಳ್ಳಲು ಪ್ರಯತ್ನಿಸುತ್ತಿರುವಂತಿಲ್ಲ.</t>
  </si>
  <si>
    <t>ನಾನು ಕೆಂಪು ಬಣ್ಣವನ್ನು ಪ್ರೀತಿಸುತ್ತೇನೆ</t>
  </si>
  <si>
    <t>ಪರಿಣಾಮಕಾರಿ ಅಪಾಯ ನಿರ್ವಹಣೆ ಮತ್ತು ಆಕಸ್ಮಿಕ ಯೋಜನೆಯಿಂದ ವ್ಯಾಪಾರಗಳು ಪ್ರಯೋಜನ ಪಡೆಯಬಹುದು.</t>
  </si>
  <si>
    <t>ಒಳ್ಳೆಯ ಪುಸ್ತಕವು ವಾಸ್ತವದಿಂದ ಉತ್ತಮ ಪಾರಾಗಬಹುದು.</t>
  </si>
  <si>
    <t>ಉತ್ತಮ ತಿಳುವಳಿಕೆಯುಳ್ಳ ನಿರ್ಧಾರಗಳನ್ನು ಮಾಡಲು ವ್ಯಾಪಾರಗಳು ಡೇಟಾ ಮತ್ತು ವಿಶ್ಲೇಷಣೆಗಳನ್ನು ನಿಯಂತ್ರಿಸಬಹುದು.</t>
  </si>
  <si>
    <t>ವ್ಯಕ್ತಿಗಳು ತಮ್ಮ ಭಾವೋದ್ರೇಕಗಳು ಮತ್ತು ಆಸಕ್ತಿಗಳನ್ನು ಮುಂದುವರಿಸಲು ಅಧ್ಯಯನಗಳು ಸಹಾಯ ಮಾಡಬಹುದು.</t>
  </si>
  <si>
    <t>ಮದುವೆಯ ದಿನದ ವಿಶೇಷ ಕ್ಷಣಗಳು ನಮ್ಮ ಜೀವನದಲ್ಲಿ ಸ್ಮರಣೀಯವಾಗುತ್ತವೆ.</t>
  </si>
  <si>
    <t>ನೀವು ಎಂದಿಗೂ ಧರಿಸದ ಬಟ್ಟೆಗಳನ್ನು ಹೊಂದಿರುವ ಕ್ಲೋಸೆಟ್ ಅನ್ನು ನೀವು ಹೊಂದಿರುವಾಗ ಉಳಿತಾಯ ಖಾತೆಯನ್ನು ಏಕೆ ಹೊಂದಿರಬೇಕು?</t>
  </si>
  <si>
    <t>ಪ್ರತಿ ವಿದ್ಯಾರ್ಥಿಯ ಸಾಮರ್ಥ್ಯ ಮತ್ತು ಸಾಮರ್ಥ್ಯವನ್ನು ಗುರುತಿಸುವುದು ಅವರಿಗೆ ಮೌಲ್ಯಯುತ ಮತ್ತು ಪ್ರೇರಣೆಯನ್ನು ಅನುಭವಿಸಲು ಸಹಾಯ ಮಾಡುತ್ತದೆ.</t>
  </si>
  <si>
    <t>ನಿಮ್ಮ ಸುತ್ತುವರೆದಿರುವ ಆಲೋಚನಾ ಪ್ರಕ್ರಿಯೆಯನ್ನು ಅರ್ಥಮಾಡಿಕೊಳ್ಳದಿದ್ದಕ್ಕಾಗಿ ನಿಮ್ಮ ಸುತ್ತಲಿರುವ ಪ್ರತಿಯೊಬ್ಬರನ್ನು ಮೂಕರನ್ನಾಗಿ ಮಾಡುವ ವಿಶಿಷ್ಟ ಸಾಮರ್ಥ್ಯವನ್ನು ನೀವು ಹೊಂದಿದ್ದೀರಿ</t>
  </si>
  <si>
    <t>ರಾಮಾಯಣವು ಏಕತೆ ಮತ್ತು ವೈವಿಧ್ಯತೆಯ ಸಂಕೇತವಾಗಿದೆ, ಏಕೆಂದರೆ ಇದನ್ನು ಎಲ್ಲಾ ಹಿನ್ನೆಲೆ ಮತ್ತು ಧರ್ಮದ ಜನರು ಸ್ವೀಕರಿಸಿದ್ದಾರೆ.</t>
  </si>
  <si>
    <t>ಪ್ರೀತಿಯು ಇತರರನ್ನು ಹೆಚ್ಚು ಸ್ವೀಕರಿಸಲು ಮತ್ತು ಸಹಿಷ್ಣುವಾಗಿರಲು ಪ್ರೇರೇಪಿಸುತ್ತದೆ.</t>
  </si>
  <si>
    <t>ತಾಳ್ಮೆ ಮತ್ತು ಅರ್ಥಮಾಡಿಕೊಳ್ಳಲು ಕಲಿಯಲು ಮದುವೆ ಒಂದು ಮಾರ್ಗವಾಗಿದೆ.</t>
  </si>
  <si>
    <t>ಹೌದು, ಏಕೆಂದರೆ ಪ್ರತಿಯೊಂದು ನಾಗರಿಕತೆಯು ಯಾವಾಗಲೂ ನಮ್ಮಂತೆಯೇ ಅದೇ ಆದ್ಯತೆಗಳು ಮತ್ತು ಗುರಿಗಳನ್ನು ಹೊಂದಿದೆ. ಅದಕ್ಕಾಗಿಯೇ ನಾವು ಅವರ ವಿಶ್ವ ದೃಷ್ಟಿಕೋನವನ್ನು ಅರ್ಥಮಾಡಿಕೊಳ್ಳಲು ಪ್ರಯತ್ನಿಸಬಾರದು</t>
  </si>
  <si>
    <t>ನೋವಿಲ್ಲ, ಲಾಭವಿಲ್ಲ! ಅದಕ್ಕಾಗಿಯೇ ನನ್ನ ವ್ಯಾಯಾಮದ ನಂತರ ನಾನು ಯಾವಾಗಲೂ ನೋಯುತ್ತಿರುವ, ದಣಿದ ಮತ್ತು ನೋವಿನಿಂದ ಇರುತ್ತೇನೆ.</t>
  </si>
  <si>
    <t>ವಿದ್ಯಾರ್ಥಿಗಳು ತಮ್ಮ ಕಲಿಕೆ ಮತ್ತು ಅಭಿವೃದ್ಧಿಯ ಮಾಲೀಕತ್ವವನ್ನು ಪಡೆದುಕೊಳ್ಳಲು ಸಶಕ್ತರಾಗಬೇಕು.</t>
  </si>
  <si>
    <t>ಭವಿಷ್ಯದಲ್ಲಿ ಇರುವ ಅವಕಾಶಗಳ ಬಗ್ಗೆ ನಾನು ನಿಜವಾಗಿಯೂ ಉತ್ಸುಕನಾಗಿದ್ದೇನೆ.</t>
  </si>
  <si>
    <t>ಇತರರಿಗೆ ಸಹಾಯ ಮಾಡುವುದು ನಮ್ಮ ಜೀವನದಲ್ಲಿ ಸಂತೋಷ ಮತ್ತು ತೃಪ್ತಿಯನ್ನು ತರುತ್ತದೆ.</t>
  </si>
  <si>
    <t>ಬಲವಾದ ಸಮುದಾಯಗಳನ್ನು ನಿರ್ಮಿಸಲು ನಂಬಿಕೆಯು ಅತ್ಯಗತ್ಯ ಅಂಶವಾಗಿದೆ.</t>
  </si>
  <si>
    <t>ಒಳ್ಳೆಯ ಸಿನಿಮಾ ಮನರಂಜನೆ ಮತ್ತು ಚಿಂತನೆಗೆ ಹಚ್ಚುವಂತಿರಬಹುದು.</t>
  </si>
  <si>
    <t>ತಪ್ಪುಗಳನ್ನು ಮಾಡುವುದು ತಪ್ಪಲ್ಲ, ನಾವು ಅವರಿಂದ ಕಲಿಯುತ್ತೇವೆ.</t>
  </si>
  <si>
    <t>ಪರಿಣಾಮಕಾರಿ ನಿಯೋಗ ಮತ್ತು ತಂಡದ ಕೆಲಸಕ್ಕಾಗಿ ನಂಬಿಕೆ ಅಗತ್ಯ.</t>
  </si>
  <si>
    <t>ಕ್ರಿಕೆಟಿಗರ ಸಾಧನೆಗಳು ರಾಷ್ಟ್ರೀಯ ಹೆಮ್ಮೆ ಮತ್ತು ಅಭಿಮಾನಿಗಳು ಮತ್ತು ಬೆಂಬಲಿಗರಲ್ಲಿ ಏಕತೆಯ ಭಾವನೆಯನ್ನು ಪ್ರೇರೇಪಿಸುತ್ತವೆ.</t>
  </si>
  <si>
    <t>ಪ್ಲೇಪಟ್ಟಿಯಲ್ಲಿ ಉತ್ತಮ ಆಯ್ಕೆ. ಅದೇ ಹಾಡುಗಳನ್ನು ಗಂಟೆಗಳ ಕಾಲ ಪುನರಾವರ್ತಿತವಾಗಿ ಕೇಳಲು ನಾನು ಇಷ್ಟಪಡುತ್ತೇನೆ. ಇದು ಶುದ್ಧ ಪ್ರತಿಭೆ</t>
  </si>
  <si>
    <t>ಹೌದು, ಏಕೆಂದರೆ ಪೈಜಾಮಾದಲ್ಲಿ ಕೆಲಸ ಮಾಡಲು ತೋರಿಸುವಂತೆ ವೃತ್ತಿಪರತೆ ಎಂದು ಏನೂ ಕಿರುಚುವುದಿಲ್ಲ.</t>
  </si>
  <si>
    <t>ನಾವು ಕೊಳಕು ಪಳೆಯುಳಿಕೆ ಇಂಧನಗಳಿಗೆ ಸಬ್ಸಿಡಿಯನ್ನು ನೀಡುತ್ತಿರುವಾಗ ಶುದ್ಧ ಶಕ್ತಿಯಲ್ಲಿ ಹೂಡಿಕೆ ಮಾಡಲು ಏಕೆ ಚಿಂತಿಸಬೇಕು?</t>
  </si>
  <si>
    <t>ಪ್ರಯಾಣವು ಪ್ರಪಂಚದ ಬಗ್ಗೆ ನಿಮ್ಮ ದೃಷ್ಟಿಕೋನವನ್ನು ವಿಸ್ತರಿಸಬಹುದು.</t>
  </si>
  <si>
    <t>ಪ್ರತಿಯೊಬ್ಬ ವಿದ್ಯಾರ್ಥಿಯು ತನ್ನ ಸುತ್ತಲಿನ ಪ್ರಪಂಚದ ಮೇಲೆ ಸಕಾರಾತ್ಮಕ ಪರಿಣಾಮ ಬೀರುವ ಸಾಮರ್ಥ್ಯವನ್ನು ಹೊಂದಿರುತ್ತಾನೆ.</t>
  </si>
  <si>
    <t>ವಿದ್ಯಾರ್ಥಿಗಳು ದೊಡ್ಡ ವಿದ್ಯಾರ್ಥಿ ಸಾಲಗಳನ್ನು ತೆಗೆದುಕೊಳ್ಳಲು ಮತ್ತು ಅವರ ಜೀವನದ ಮುಂದಿನ ದಶಕವನ್ನು ಪಾವತಿಸಲು ಕಾಯಲು ಸಾಧ್ಯವಿಲ್ಲ.</t>
  </si>
  <si>
    <t>ಬೆಳಿಗ್ಗೆ ಕಾಫಿಗಿಂತ ಉತ್ತಮವಾದದ್ದು ರಾತ್ರಿ ವಿಸ್ಕಿ</t>
  </si>
  <si>
    <t>ನಾನು ಭೌತಿಕವಲ್ಲ, ನಾನು ಜೀವನದಲ್ಲಿ ಉತ್ತಮವಾದ ವಿಷಯಗಳನ್ನು ಪ್ರಶಂಸಿಸುತ್ತೇನೆ ... ಘನವಾದ ಚಿನ್ನದ ಶೌಚಾಲಯದಂತೆ</t>
  </si>
  <si>
    <t>ನಾನು ಇಲ್ಲಿಯವರೆಗೆ ಮಾಡಿದ ಪ್ರಗತಿಯ ಬಗ್ಗೆ ನನಗೆ ಹೆಮ್ಮೆ ಇದೆ.</t>
  </si>
  <si>
    <t>ಹಕ್ಕಿಗಳ ಚಿಲಿಪಿಲಿ ಸದ್ದು ಶಾಂತವಾಗಿರಬಹುದು.</t>
  </si>
  <si>
    <t>ವೈಯಕ್ತಿಕ ಮತ್ತು ವೃತ್ತಿಪರ ಬೆಳವಣಿಗೆಗೆ ಸಂಬಂಧಿಸಿದಂತೆ ನಿಮ್ಮ ಉನ್ನತ ಗುಣಮಟ್ಟವು ನಿಜವಾಗಿಯೂ ಪಾವತಿಸುತ್ತಿದೆ ಎಂದು ನನಗೆ ಖಾತ್ರಿಯಿದೆ</t>
  </si>
  <si>
    <t>ನಂಬಿಕೆಯು ವ್ಯಕ್ತಿಗಳು ತಮ್ಮ ಸಂಬಂಧಗಳಲ್ಲಿ ಸುರಕ್ಷಿತ ಮತ್ತು ಸುಭದ್ರತೆಯನ್ನು ಅನುಭವಿಸಲು ಅನುವು ಮಾಡಿಕೊಡುತ್ತದೆ.</t>
  </si>
  <si>
    <t>ಏಕೆಂದರೆ ನಿಮ್ಮನ್ನು ಯೋಗ್ಯವಾಗಿ ಧ್ವನಿಸುವಂತೆ ಮಾಡಲು ಆಟೋಟ್ಯೂನ್ ಅನ್ನು ಬಳಸುವಂತೆ 'ಪ್ರತಿಭೆ' ಎಂದು ಯಾವುದೂ ಹೇಳುವುದಿಲ್ಲ.</t>
  </si>
  <si>
    <t>ನಾನು ಪ್ರತಿ ತಿಂಗಳು ಬಾಡಿಗೆ ಪಾವತಿಸಲು ಇಷ್ಟಪಡುತ್ತೇನೆ, ಇದು ಹಣವನ್ನು ಡ್ರೈನ್‌ಗೆ ಎಸೆಯುವಂತಿದೆ ಆದರೆ ಹೆಚ್ಚುವರಿ ಹಂತಗಳೊಂದಿಗೆ</t>
  </si>
  <si>
    <t>ನಗು ಆತ್ಮಕ್ಕೆ ಒಳ್ಳೆಯದು ಮತ್ತು ಒತ್ತಡವನ್ನು ಕಡಿಮೆ ಮಾಡಲು ಸಹಾಯ ಮಾಡುತ್ತದೆ.</t>
  </si>
  <si>
    <t>ನೀವು ಈಗಾಗಲೇ ವಿಮಾನ ನಿಲ್ದಾಣಕ್ಕೆ ಆಗಮಿಸಿದ ನಂತರ ನಿಮ್ಮ ಫ್ಲೈಟ್ ವಿಳಂಬವಾಗಿದೆ ಎಂದು ಕಂಡುಹಿಡಿಯುವುದು ಸಂತೋಷವಾಗಿದೆ. ಇದು ರಜೆಯ ಬೋನಸ್</t>
  </si>
  <si>
    <t>ನೀರು ತೇವವಾಗಿರುತ್ತದೆ.</t>
  </si>
  <si>
    <t>ಕೇವಲ ನೀರನ್ನು ತೊಟ್ಟಿಕ್ಕುವ ಮತ್ತು ಪ್ರತಿ 10 ಸೆಕೆಂಡಿಗೆ ಬದಲಾಗುವ ತಾಪಮಾನದ ಸೆಟ್ಟಿಂಗ್‌ಗಳನ್ನು ಹೊಂದಿರುವ ಶವರ್ ಅನ್ನು ಬಳಸುವುದು ತುಂಬಾ ರಿಫ್ರೆಶ್ ಆಗಿದೆ.</t>
  </si>
  <si>
    <t>ನೀವು ಸೂಪ್ ಮಾಡಲು ಸಾಕಷ್ಟು ಡ್ರೆಸ್ಸಿಂಗ್ ಹೊಂದಿರುವಾಗ ಸಾಮಾನ್ಯ ಸಲಾಡ್ ಅನ್ನು ಏಕೆ ತಿನ್ನಬೇಕು?</t>
  </si>
  <si>
    <t>ವೈಯಕ್ತಿಕ ಮತ್ತು ವೃತ್ತಿಪರ ಸಂಬಂಧಗಳಲ್ಲಿ ನಂಬಿಕೆ ಅತ್ಯಗತ್ಯ.</t>
  </si>
  <si>
    <t>ನಾನು ಹೊಸ ಕೌಶಲ್ಯವನ್ನು ಕಲಿಯಲು ಪ್ರಯತ್ನಿಸುತ್ತಿದ್ದೇನೆ, ಇದು ಸವಾಲಿನ ಆದರೆ ಲಾಭದಾಯಕವಾಗಿದೆ.</t>
  </si>
  <si>
    <t>ನಗುವುದು ನಿಮ್ಮನ್ನು ಮತ್ತು ನಿಮ್ಮ ಸುತ್ತಮುತ್ತಲಿನವರಿಗೆ ಸಂತೋಷವನ್ನು ನೀಡುತ್ತದೆ.</t>
  </si>
  <si>
    <t>ಮದುವೆಯು ಕ್ಷಮಿಸಲು ಮತ್ತು ದ್ವೇಷವನ್ನು ಬಿಡಲು ಕಲಿಯುವ ಒಂದು ಮಾರ್ಗವಾಗಿದೆ.</t>
  </si>
  <si>
    <t>ಜನರು ಅಡುಗೆಮನೆಯಲ್ಲಿ 'ಅದನ್ನು ಎಸೆಯಿರಿ' ಎಂದು ಹೇಳಿದಾಗ ನಾನು ಪ್ರೀತಿಸುತ್ತೇನೆ. ಏಕೆಂದರೆ ಅದು ಯಾವಾಗಲೂ ಉತ್ತಮವಾಗಿ ಹೊರಹೊಮ್ಮುತ್ತದೆ.</t>
  </si>
  <si>
    <t>ಸಂತೋಷವು Instagram ಪ್ರಭಾವಿಗಳಿಂದ ಶಾಶ್ವತವಾದ ಹಗರಣವಾಗಿದೆ ಎಂದು ನನಗೆ ಮನವರಿಕೆಯಾಗಿದೆ</t>
  </si>
  <si>
    <t>ಸ್ಟ್ಯಾಚ್ಯೂ ಆಫ್ ಲಿಬರ್ಟಿ ಸ್ವಾತಂತ್ರ್ಯದ ಸಂಕೇತವಾಗಿದೆ.</t>
  </si>
  <si>
    <t>ನಾವು ಮುಕ್ತ ಪ್ರತಿಕ್ರಿಯೆ ಸಂಸ್ಕೃತಿಯನ್ನು ಹೊಂದಿದ್ದೇವೆ, ಅಲ್ಲಿಯವರೆಗೆ ಅದು ಹೊಳೆಯುವವರೆಗೆ ಮತ್ತು ದೋಣಿಯನ್ನು ಅಲುಗಾಡಿಸದೇ ಇರುವವರೆಗೆ ನೀವು ಪ್ರತಿಕ್ರಿಯೆ ನೀಡಲು ಮುಕ್ತರಾಗಿದ್ದೀರಿ</t>
  </si>
  <si>
    <t>ಪ್ರಾಣಿಗಳು ನಮ್ಮ ಜೀವನಕ್ಕೆ ಸಾಂತ್ವನ ಮತ್ತು ಒಡನಾಟವನ್ನು ತರಬಹುದು.</t>
  </si>
  <si>
    <t>ಅಭಿನಂದನೆಗಳು, ದಿನದ ಅತ್ಯಂತ ಮಾಹಿತಿಯಿಲ್ಲದ ಮತ್ತು ಅಜ್ಞಾನದ ಕಾಮೆಂಟ್‌ಗಾಗಿ ನೀವು ಪ್ರಶಸ್ತಿಯನ್ನು ಗೆಲ್ಲುವಲ್ಲಿ ಯಶಸ್ವಿಯಾಗಿದ್ದೀರಿ. ಚೆನ್ನಾಗಿದೆ!</t>
  </si>
  <si>
    <t>ಕಾರ್ಯವನ್ನು ಪೂರ್ಣಗೊಳಿಸಿದ ನಂತರ ಸಾರ್ಥಕತೆಯ ಭಾವನೆಯು ತೃಪ್ತಿಕರವಾಗಿರುತ್ತದೆ.</t>
  </si>
  <si>
    <t>ರಾಜಕೀಯದ ಉತ್ತಮ ಭಾಗವೆಂದರೆ ರಾಜಕಾರಣಿಗಳು ಮತ್ತು ಸಾರ್ವಜನಿಕರ ನಡುವಿನ ಪ್ರಾಮಾಣಿಕ ಮತ್ತು ಪಾರದರ್ಶಕ ಸಂವಹನ</t>
  </si>
  <si>
    <t>ಶೂನ್ಯ ನಿಜ ಜೀವನದ ಅನುಭವ ಅಥವಾ ಕೌಶಲ್ಯಗಳೊಂದಿಗೆ ಪದವಿ ಪಡೆಯಲು ಮತ್ತು ಉದ್ಯೋಗಿಗಳಿಗೆ ಸೇರಲು ನಾನು ತುಂಬಾ ಉತ್ಸುಕನಾಗಿದ್ದೇನೆ</t>
  </si>
  <si>
    <t>ನಾನು ಕೆಲಸ ಮಾಡುತ್ತಿರುವಾಗ ನನ್ನ ಬೆಕ್ಕು ನನ್ನ ಕೀಬೋರ್ಡ್ ಮೇಲೆ ಏರಲು ನಿರ್ಧರಿಸಿದಾಗ ನಾನು ಅದನ್ನು ಪ್ರೀತಿಸುತ್ತೇನೆ. ಇದು ನಿಜವಾಗಿಯೂ ನನ್ನ ಉತ್ಪಾದಕತೆಯನ್ನು ಸೇರಿಸುತ್ತದೆ.</t>
  </si>
  <si>
    <t>ಹಣವು ಮರಗಳ ಮೇಲೆ ಬೆಳೆಯುವುದಿಲ್ಲ, ಆದರೆ ಶರತ್ಕಾಲದಲ್ಲಿ ಎಲೆಗಳಂತೆ ಅದು ಕಣ್ಮರೆಯಾಗುತ್ತದೆ</t>
  </si>
  <si>
    <t>ಅಧ್ಯಯನವು ಒಬ್ಬರ ನಿರ್ಧಾರ ತೆಗೆದುಕೊಳ್ಳುವ ಮತ್ತು ಸಮಸ್ಯೆ-ಪರಿಹರಿಸುವ ಕೌಶಲ್ಯಗಳನ್ನು ಸುಧಾರಿಸುತ್ತದೆ.</t>
  </si>
  <si>
    <t>ಮಾನವ ಶ್ವಾಸಕೋಶಗಳು ಆಮ್ಲಜನಕವನ್ನು ಉಸಿರಾಡುತ್ತವೆ ಮತ್ತು ಇಂಗಾಲದ ಡೈಆಕ್ಸೈಡ್ ಅನ್ನು ಹೊರಹಾಕುತ್ತವೆ.</t>
  </si>
  <si>
    <t>ಖಂಡಿತ, ಏಕೆಂದರೆ ಎಂದಿಗೂ ಅಂತ್ಯವಿಲ್ಲದ ಇಮೇಲ್ ಸರಪಳಿಯಲ್ಲಿ ಸಿಲುಕಿಕೊಳ್ಳುವುದು ಶುದ್ಧ ಆನಂದವಾಗಿದೆ.</t>
  </si>
  <si>
    <t>ರಾಜಕಾರಣಿಗಳು ರಸ್ತೆಯಲ್ಲಿ ಮಲಗುತ್ತಾರೆ</t>
  </si>
  <si>
    <t>ವಿವಾಹವು ಪರಸ್ಪರರ ವ್ಯತ್ಯಾಸಗಳನ್ನು ಪ್ರಶಂಸಿಸಲು ಕಲಿಯುವ ಒಂದು ಮಾರ್ಗವಾಗಿದೆ.</t>
  </si>
  <si>
    <t>ಅಡುಗೆಯ ಉತ್ತಮ ಭಾಗವೆಂದರೆ ಸ್ವಚ್ಛಗೊಳಿಸಲು ಕೊಳಕು ಭಕ್ಷ್ಯಗಳ ಅಂತ್ಯವಿಲ್ಲದ ರಾಶಿಯಾಗಿದೆ</t>
  </si>
  <si>
    <t>ನಿಯಮಿತ ತಪಾಸಣೆಗಳು ಮತ್ತು ವ್ಯಾಕ್ಸಿನೇಷನ್‌ಗಳು ಮತ್ತು ಸ್ಕ್ರೀನಿಂಗ್‌ಗಳಂತಹ ತಡೆಗಟ್ಟುವ ಆರೋಗ್ಯ ಕ್ರಮಗಳು ಗಂಭೀರವಾಗುವ ಮೊದಲು ಆರೋಗ್ಯ ಸಮಸ್ಯೆಗಳನ್ನು ಗುರುತಿಸಲು ಮತ್ತು ತಡೆಯಲು ಸಹಾಯ ಮಾಡುತ್ತದೆ.</t>
  </si>
  <si>
    <t>ನೀವು ಯಾದೃಚ್ಛಿಕ ಶಬ್ದಗಳ ಗುಂಪನ್ನು ಒಟ್ಟಿಗೆ ಎಸೆಯಬಹುದಾದಾಗ ಹಾಡಿನ ರಚನೆಯ ಬಗ್ಗೆ ಏಕೆ ತಲೆಕೆಡಿಸಿಕೊಳ್ಳಬೇಕು?</t>
  </si>
  <si>
    <t>ಮದುವೆಯ ತಯಾರಿಗಳು ಯಾವತ್ತೂ ನಿಧಾನವಾಗಿ ಮತ್ತು ಶಾಂತವಾಗಿ ಸಾಗುತ್ತವೆ.</t>
  </si>
  <si>
    <t>ಬಾಲ್ಯವು ಜವಾಬ್ದಾರಿ ಮತ್ತು ಜವಾಬ್ದಾರಿಯನ್ನು ಕಲಿಯುವ ಸಮಯ.</t>
  </si>
  <si>
    <t>ವ್ಯಾಪಾರಗಳು ಉದ್ಯೋಗಿಗಳ ನಡುವೆ ಸಹಯೋಗ ಮತ್ತು ಟೀಮ್ ವರ್ಕ್ ಅನ್ನು ಬೆಳೆಸಬಹುದು.</t>
  </si>
  <si>
    <t>ಪ್ರಾಣಿಗಳೊಂದಿಗೆ ಸಮಯ ಕಳೆಯುವುದು ಸಂತೋಷ ಮತ್ತು ಸಂತೋಷವನ್ನು ತರುತ್ತದೆ.</t>
  </si>
  <si>
    <t>ಓಹ್, ನಾನು ಗಂಟೆಗಳ ಕಾಲ ಟ್ರಾಫಿಕ್‌ನಲ್ಲಿ ಸಿಲುಕಿಕೊಳ್ಳುವುದನ್ನು ಇಷ್ಟಪಡುತ್ತೇನೆ. ಕೆಲಸದಲ್ಲಿ ಸುದೀರ್ಘ ದಿನದ ನಂತರ ವಿಶ್ರಾಂತಿ ಪಡೆಯಲು ಇದು ಪರಿಪೂರ್ಣ ಮಾರ್ಗವಾಗಿದೆ.</t>
  </si>
  <si>
    <t>ಹೌದು, ನನ್ನ ಕಿಟಕಿಯ ಹೊರಗೆ ನಿರ್ಮಾಣದ ಶಬ್ದದಿಂದ ಬೆಳಿಗ್ಗೆ 6 ಗಂಟೆಗೆ ಎಚ್ಚರಗೊಳ್ಳಲು ನಾನು ಇಷ್ಟಪಡುತ್ತೇನೆ. ಇದು ನನ್ನ ಕಿವಿಗೆ ಸಂಗೀತದಂತಿದೆ.</t>
  </si>
  <si>
    <t>ವಯಸ್ಸಾಗುವುದು ಕ್ರೂರ ಜ್ಞಾಪನೆಯಾಗಿದ್ದು, ಸಮಯವು ಯಾರನ್ನೂ ಕಾಯುವುದಿಲ್ಲ ... ಬಹುಶಃ ಬೆಟ್ಟಿ ವೈಟ್‌ಗೆ ಹೊರತುಪಡಿಸಿ</t>
  </si>
  <si>
    <t>ನಿಮ್ಮ ಸಂಗಾತಿ ನಿರಂತರವಾಗಿ ನಿಮ್ಮ ವಿವೇಕವನ್ನು ಪ್ರಶ್ನಿಸುವಂತೆ ಮಾಡದಿದ್ದರೆ, ನೀವು ನಿಜವಾಗಿಯೂ ಸಂಬಂಧದಲ್ಲಿದ್ದೀರಾ?</t>
  </si>
  <si>
    <t>ವಿದ್ಯಾರ್ಥಿಗಳ ಸಾಧನೆಗಳನ್ನು ಕೊಂಡಾಡುವುದು ಇತರರಿಗೆ ಉತ್ಕೃಷ್ಟತೆಗಾಗಿ ಶ್ರಮಿಸಲು ಪ್ರೇರೇಪಿಸುತ್ತದೆ.</t>
  </si>
  <si>
    <t>ಖಂಡಿತವಾಗಿಯೂ, ನಾನು ಯಾವುದೋ ಪ್ರಮುಖ ವಿಷಯದ ಮಧ್ಯದಲ್ಲಿರುವಾಗ ದಯವಿಟ್ಟು ನನಗೆ ಅಡ್ಡಿಪಡಿಸಿ. ನಾನು ನಿಜವಾಗಿಯೂ ನನ್ನ ಆಲೋಚನಾ ಕ್ರಮವನ್ನು ಕಳೆದುಕೊಳ್ಳಲು ಆಶಿಸುತ್ತಿದ್ದೆ.</t>
  </si>
  <si>
    <t>ಭವಿಷ್ಯದ ಪೀಳಿಗೆಗೆ ಸಾರ್ವಜನಿಕ ಸೇವೆಯಲ್ಲಿ ವೃತ್ತಿಜೀವನವನ್ನು ಮುಂದುವರಿಸಲು ಪ್ರೇರೇಪಿಸುವ ರಾಜಕಾರಣಿಗಳು ಮಾದರಿಯಾಗಬಹುದು.</t>
  </si>
  <si>
    <t>ನಾನು ಉತ್ತಮವಾದ ವೈನ್‌ನಂತಿದ್ದೇನೆ - ವಯಸ್ಸಾಗುತ್ತಿದೆ, ಹೆಚ್ಚು ದುಬಾರಿಯಾಗಿದೆ ಮತ್ತು ಹುಡುಕಲು ಕಷ್ಟವಾಗುತ್ತದೆ</t>
  </si>
  <si>
    <t>ಮೋಲ್ ಮತ್ತು ಗೋಫರ್‌ಗಳಿಂದ ನಿಮ್ಮ ಹುಲ್ಲುಹಾಸನ್ನು ನಾಶಪಡಿಸಿದಾಗ ಯಾರಿಗೆ ಉದ್ಯಾನ ಬೇಕು?</t>
  </si>
  <si>
    <t>ಬೀಚ್ ವಿಶ್ರಾಂತಿ ಪಡೆಯಲು ಉತ್ತಮ ಸ್ಥಳವಾಗಿದೆ.</t>
  </si>
  <si>
    <t>ಓಹ್, ಹಾವುಗಳು ದೊಡ್ಡ ಸಾಕುಪ್ರಾಣಿಗಳು ಎಂದು ನೀವು ನನಗೆ ಹೇಳುತ್ತಿದ್ದೀರಾ? ಮುದ್ದಾಡುವಿಕೆ ಮತ್ತು ಚುಂಬನಗಳಿಗಾಗಿ ನಾನು ಈಗಿನಿಂದಲೇ ಒಂದನ್ನು ಪಡೆಯುವುದು ಖಚಿತ</t>
  </si>
  <si>
    <t>ಸಂತೋಷವನ್ನು ಅತಿಯಾಗಿ ಅಂದಾಜು ಮಾಡಲಾಗಿದೆ. ನನ್ನ ಜೀವನವನ್ನು ಶಾಶ್ವತ ದುಃಖದ ಸ್ಥಿತಿಯಲ್ಲಿ ಬದುಕಲು ನಾನು ಬಯಸುತ್ತೇನೆ</t>
  </si>
  <si>
    <t>ಹೊಸ ಭಾಷೆಯನ್ನು ಕಲಿಯುವುದು ಸವಾಲಿನದ್ದಾಗಿರಬಹುದು ಆದರೆ ಲಾಭದಾಯಕವಾಗಿರುತ್ತದೆ.</t>
  </si>
  <si>
    <t>ಬೀಚ್‌ನಲ್ಲಿರುವ ಸೀಗಲ್‌ಗಳು ಜನರು ನಿರಂತರವಾಗಿ ಆಹಾರವನ್ನು ಎಸೆಯಲು ಸಂತೋಷಪಡುತ್ತಾರೆ ಎಂದು ನನಗೆ ಖಾತ್ರಿಯಿದೆ</t>
  </si>
  <si>
    <t>ನಾನು ಆರೋಗ್ಯವಾಗಿರಲು ವ್ಯಾಯಾಮ ಮಾಡುವುದಿಲ್ಲ, ವೈದ್ಯರ ಬಳಿ ಹೋಗುವುದನ್ನು ತಪ್ಪಿಸಲು ನಾನು ವ್ಯಾಯಾಮ ಮಾಡುತ್ತೇನೆ.</t>
  </si>
  <si>
    <t>ನಾನು ಸಮತೋಲನದ ಬಗ್ಗೆ. ನಾನು ತೂಕವನ್ನು ಎತ್ತುತ್ತೇನೆ ... ತದನಂತರ ನನ್ನ ಬಾಯಿಗೆ ಡೊನಟ್ಸ್ ಎತ್ತುತ್ತೇನೆ</t>
  </si>
  <si>
    <t>ನನ್ನ ನೆರೆಹೊರೆಯವರು ರಾತ್ರಿಯ ಎಲ್ಲಾ ಗಂಟೆಗಳಲ್ಲಿ ತಮ್ಮ ಸಂಗೀತವನ್ನು ಉನ್ನತ ಧ್ವನಿಯಲ್ಲಿ ಹೇಗೆ ನುಡಿಸುತ್ತಾರೆ ಎಂಬುದನ್ನು ನಾನು ಇಷ್ಟಪಡುತ್ತೇನೆ. ಇದು ತುಂಬಾ ಶಾಂತಿಯುತವಾಗಿದೆ.</t>
  </si>
  <si>
    <t>ನನ್ನ ಮನೆಯನ್ನು ಅಸ್ತವ್ಯಸ್ತಗೊಳಿಸಲು ಹೆಚ್ಚಿನ ವಸ್ತುಗಳನ್ನು ಖರೀದಿಸುವ ಪ್ರಲೋಭನೆಯನ್ನು ನಾನು ವಿರೋಧಿಸಲು ಸಾಧ್ಯವಿಲ್ಲ</t>
  </si>
  <si>
    <t>ನಾವು ಅರ್ಹತೆಯನ್ನು ನಂಬುತ್ತೇವೆ, ಅಲ್ಲಿ ನಿಜವಾದ ಪ್ರತಿಭೆ ಅಥವಾ ಕಾರ್ಯಕ್ಷಮತೆಯನ್ನು ಲೆಕ್ಕಿಸದೆ ಹೆಚ್ಚು ಉತ್ತಮ ಸಂಪರ್ಕ ಹೊಂದಿರುವ ಜನರು ಬಡ್ತಿ ಪಡೆಯುತ್ತಾರೆ</t>
  </si>
  <si>
    <t>ಬೆಚ್ಚಗಿನ ಅಪ್ಪುಗೆಯ ಭಾವನೆಯು ಸಾಂತ್ವನ ನೀಡುತ್ತದೆ.</t>
  </si>
  <si>
    <t>ಮದುವೆ ಎಂದರೆ ಇಬ್ಬರು ವ್ಯಕ್ತಿಗಳು ಒಂದಾಗಿ ಸೇರುವ ಆಚರಣೆ.</t>
  </si>
  <si>
    <t>ರಾಜಕಾರಣಿಗಳು ರಾಜಕೀಯದಲ್ಲಿ ತೊಡಗಿಸಿಕೊಳ್ಳಲು ಮತ್ತು ಅವರ ಸಮುದಾಯಗಳ ಮೇಲೆ ಧನಾತ್ಮಕ ಪ್ರಭಾವ ಬೀರಲು ಜನರನ್ನು ಪ್ರೇರೇಪಿಸಬಹುದು.</t>
  </si>
  <si>
    <t>ನನ್ನ ನೃತ್ಯ ಕೌಶಲಗಳನ್ನು... ಅಥವಾ ಅದರ ಕೊರತೆಯನ್ನು ಪ್ರದರ್ಶಿಸಬಹುದಾದ ಈ ಪಾರ್ಟಿಗೆ ನನ್ನನ್ನು ಆಹ್ವಾನಿಸಿದ್ದಕ್ಕಾಗಿ ಧನ್ಯವಾದಗಳು.</t>
  </si>
  <si>
    <t>ನನ್ನ ಪ್ರಸ್ತುತಿಗೆ ಬಂದಿದ್ದಕ್ಕಾಗಿ ಧನ್ಯವಾದಗಳು.</t>
  </si>
  <si>
    <t>ನಾನು ನೂರಾರು ಜನರಿಂದ ಸುತ್ತುವರೆದಿರುವ ಭಾವನೆಯನ್ನು ಪ್ರೀತಿಸುತ್ತೇನೆ, ಆದರೆ ಇನ್ನೂ ಸಂಪೂರ್ಣವಾಗಿ ಏಕಾಂಗಿಯಾಗಿ ಮತ್ತು ಪ್ರತ್ಯೇಕವಾಗಿರುತ್ತೇನೆ.</t>
  </si>
  <si>
    <t>ಸಾರ್ವಕಾಲಿಕ ನಿಮ್ಮ ನೆಚ್ಚಿನ ಚಲನಚಿತ್ರ ಯಾವುದು?</t>
  </si>
  <si>
    <t>ನಿಮ್ಮ ಪ್ಯಾಂಟ್ರಿಯಲ್ಲಿ ಗೂಡುಕಟ್ಟುವ ಇಲಿಗಳ ಕುಟುಂಬವನ್ನು ಹುಡುಕುವಂತೆ 'ಮನೆಗೆ ಸ್ವಾಗತ' ಎಂದು ಯಾವುದೂ ಹೇಳುವುದಿಲ್ಲ. ದಿನವೂ ಸರ್ಪ್ರೈಸ್ ಪಾರ್ಟಿಯಂತೆ</t>
  </si>
  <si>
    <t>ಸ್ನೇಹವು ಜೀವನದ ಅಮೂಲ್ಯ ಮತ್ತು ಅರ್ಥಪೂರ್ಣ ಅಂಶವಾಗಿದೆ.</t>
  </si>
  <si>
    <t>ಬಾಲ್ಯವು ಕುತೂಹಲ ಮತ್ತು ಸಾಹಸವನ್ನು ಕಲಿಯುವ ಸಮಯ.</t>
  </si>
  <si>
    <t>ಮದುವೆಯು ಜೀವನದ ಸವಾಲುಗಳನ್ನು ಒಟ್ಟಿಗೆ ನ್ಯಾವಿಗೇಟ್ ಮಾಡಲು ಕಲಿಯುವ ಒಂದು ಮಾರ್ಗವಾಗಿದೆ.</t>
  </si>
  <si>
    <t>ಅಧ್ಯಯನವು ಡೇಟಾವನ್ನು ವಿಶ್ಲೇಷಿಸುವ ಮತ್ತು ಅರ್ಥೈಸುವ ಸಾಮರ್ಥ್ಯವನ್ನು ಸುಧಾರಿಸುತ್ತದೆ.</t>
  </si>
  <si>
    <t>ಸ್ವಯಂ-ನಿಯೋಜಿತ ಇಂಟರ್ನೆಟ್ ಗುರುಗಳಿಂದ ನೈತಿಕತೆಯ ಉಪನ್ಯಾಸಕ್ಕಾಗಿ ನಾನು ಸೈನ್ ಅಪ್ ಮಾಡಿದ್ದೇನೆ ಎಂದು ನನಗೆ ತಿಳಿದಿರಲಿಲ್ಲ. ನನಗೆ ಜ್ಞಾನೋದಯ ಮಾಡಿದ್ದಕ್ಕಾಗಿ ಧನ್ಯವಾದಗಳು</t>
  </si>
  <si>
    <t>ಸಂಪೂರ್ಣವಾಗಿ ಪ್ಲಾಸ್ಟಿಕ್ ಚೀಲಗಳಿಂದ ಮಾಡಿದ ಉಡುಪಿನಂತೆ ಯಾವುದೂ ಫ್ಯಾಷನ್-ಫಾರ್ವರ್ಡ್ ಆಗಿ ಕಾಣಿಸುವುದಿಲ್ಲ</t>
  </si>
  <si>
    <t>ನನ್ನ ಇಡೀ ದಿನವನ್ನು ಕಾಯುವ ಕೋಣೆಯಲ್ಲಿ ಕುಳಿತು ಕಳೆಯಲು ನಾನು ತುಂಬಾ ಉತ್ಸುಕನಾಗಿದ್ದೇನೆ. ನನ್ನ ಬಿಡುವಿನ ವೇಳೆಯನ್ನು ಕಳೆಯಲು ಇದು ಅತ್ಯುತ್ತಮ ಮಾರ್ಗವಾಗಿದೆ.</t>
  </si>
  <si>
    <t>ನಾನು ತಂಡದ ಕೆಲಸ ಮತ್ತು ಸಹಯೋಗದ ಪ್ರಾಮುಖ್ಯತೆಯನ್ನು ನಂಬುತ್ತೇನೆ.</t>
  </si>
  <si>
    <t>ಸರಳವಾದ ಸಮಸ್ಯೆಯನ್ನು ಪರಿಹರಿಸಲು ಗಂಟೆಗಳ ಕಾಲ ತಡೆಹಿಡಿಯಲು ನಾನು ರೋಮಾಂಚನಗೊಂಡಿದ್ದೇನೆ. ಇದು ತುಂಬಾ ಈಡೇರುತ್ತಿದೆ.</t>
  </si>
  <si>
    <t>ಮದುವೆಯು ಮುಂದಿನ ಪೀಳಿಗೆಗೆ ಪರಂಪರೆಯನ್ನು ನಿರ್ಮಿಸುವ ಒಂದು ಮಾರ್ಗವಾಗಿದೆ.</t>
  </si>
  <si>
    <t>ನಾನು ನನ್ನ ಕೈಗಳನ್ನು ತೊಳೆಯುವ ಅಗತ್ಯವಿಲ್ಲ, ನಾನು ಒಡ್ಡಿಕೊಂಡ ಎಲ್ಲಾ ಸೂಕ್ಷ್ಮಜೀವಿಗಳಿಗೆ ಧನ್ಯವಾದಗಳು ನಾನು ಬಲವಾದ ರೋಗನಿರೋಧಕ ಶಕ್ತಿಯನ್ನು ಹೊಂದಿದ್ದೇನೆ</t>
  </si>
  <si>
    <t>ಬರೀ ಕುಡಿತವೊಂದು ಪಾರ್ಟಿ ಇದ್ದಂತೆ. ನಿಮ್ಮ ಬಳಿ ಮದ್ಯದ ಬಾಟಲಿ ಇದ್ದಾಗ ಯಾರಿಗೆ ಸ್ನೇಹಿತರು ಬೇಕು?</t>
  </si>
  <si>
    <t>ನೀವು ದಿವಾಳಿತನದ ಅಂಚಿನಲ್ಲಿ ಬದುಕಬಹುದಾದಾಗ ಯಾರಿಗೆ ಆರ್ಥಿಕ ಸ್ಥಿರತೆ ಬೇಕು?</t>
  </si>
  <si>
    <t>ಓಹ್, ಅದ್ಭುತವಾಗಿದೆ. ಮತ್ತೊಂದು ಗಡುವು. ನನ್ನ ವಾರಾಂತ್ಯವನ್ನು ಕೆಲಸದ ಬಗ್ಗೆ ಒತ್ತು ನೀಡಬೇಕೆಂದು ನಾನು ಆಶಿಸುತ್ತಿದ್ದೆ.</t>
  </si>
  <si>
    <t>ಕಠಿಣವಾದ ಕಾರ್ಡಿಯೋ ಸೆಷನ್‌ನ ನಂತರ ನನ್ನ ಶ್ವಾಸಕೋಶಗಳು ಉರಿಯುತ್ತಿರುವ ಭಾವನೆಯನ್ನು ನಾನು ಸಂಪೂರ್ಣವಾಗಿ ಪ್ರೀತಿಸುತ್ತೇನೆ. ಇದು ಅತ್ಯುತ್ತಮವಾಗಿದೆ.</t>
  </si>
  <si>
    <t>ನಾನು ಬಹುಕಾರ್ಯಕ ಬಾಣಸಿಗ. ನಾನು ಏಕಕಾಲದಲ್ಲಿ ಮೂರು ವಸ್ತುಗಳನ್ನು ಸುಡಬಹುದು.</t>
  </si>
  <si>
    <t>ಇತರರನ್ನು ಗೌರವ ಮತ್ತು ಸಹಾನುಭೂತಿಯಿಂದ ನಡೆಸಿಕೊಳ್ಳುವುದರಲ್ಲಿ ನಾನು ನಂಬುತ್ತೇನೆ.</t>
  </si>
  <si>
    <t>ಶಾಲೆಗಳು ನಮಗೆ ನಿಶ್ಚಲವಾಗಿ ಕುಳಿತುಕೊಳ್ಳಲು ಮತ್ತು ಗಂಟೆಗಳ ಕಾಲ ಶಾಂತವಾಗಿರಲು ಕಲಿಸುವ ಮೂಲಕ ನಿಜ ಜೀವನಕ್ಕೆ ನಮ್ಮನ್ನು ಹೇಗೆ ಸಿದ್ಧಪಡಿಸುತ್ತವೆ ಎಂಬುದು ಅದ್ಭುತವಾಗಿದೆ</t>
  </si>
  <si>
    <t>ಅಧ್ಯಯನಗಳು ಮೆಮೊರಿ ಮತ್ತು ಅರಿವಿನ ಕಾರ್ಯವನ್ನು ಸುಧಾರಿಸಬಹುದು.</t>
  </si>
  <si>
    <t>ಬೂದು ಕೂದಲು? ಇದು ನನ್ನ ಕೂದಲು ಬುದ್ಧಿವಂತವಾಗುವುದರ ಸಂಕೇತವಾಗಿದೆ, ಸರಿ?</t>
  </si>
  <si>
    <t>ಓಹ್, ಅಪರಿಚಿತರ ಗುಂಪನ್ನು ಸ್ಪರ್ಧಿಸುವುದನ್ನು ನೋಡಲು ನಾನು ಗಂಟೆಗಟ್ಟಲೆ ಸ್ಟೇಡಿಯಂನಲ್ಲಿ ಕುಳಿತುಕೊಳ್ಳಲು ಕಾಯಲು ಸಾಧ್ಯವಿಲ್ಲ, ತಿಂಡಿಗಳು ಮತ್ತು ಪಾನೀಯಗಳಿಗೆ ಅತಿರೇಕದ ಬೆಲೆಗಳನ್ನು ಪಾವತಿಸುತ್ತೇನೆ</t>
  </si>
  <si>
    <t>ನೆಚ್ಚಿನ ಹಾಡಿನ ಧ್ವನಿಯು ಸಂತೋಷದ ನೆನಪುಗಳನ್ನು ತರುತ್ತದೆ.</t>
  </si>
  <si>
    <t>ರಾತ್ರಿಯ ನಿದ್ದೆಯು ಮೆಮೊರಿ ಮತ್ತು ಏಕಾಗ್ರತೆಯನ್ನು ಸುಧಾರಿಸುತ್ತದೆ.</t>
  </si>
  <si>
    <t>ರಾಜಕಾರಣಿಗಳು ತಮ್ಮ ಸಮುದಾಯಗಳಲ್ಲಿ ಮತ್ತು ಅದರಾಚೆಗೆ ಧನಾತ್ಮಕ ಬದಲಾವಣೆಯನ್ನು ತರುವ ಪರಿಣಾಮಕಾರಿ ನಾಯಕರಾಗಬಹುದು.</t>
  </si>
  <si>
    <t>ನಿಮ್ಮ ತಲೆಗಿಂತ ಎತ್ತರವಿರುವ ಹಲವು ಮೇಲೋಗರಗಳನ್ನು ಹೊಂದಿರುವಾಗ ನೀವು ಸಾಮಾನ್ಯ ಬರ್ಗರ್ ಅನ್ನು ಏಕೆ ಹೊಂದಿರಬೇಕು?</t>
  </si>
  <si>
    <t>ನಾನು ಯಾವಾಗಲೂ ನನಗೆ ಸರಿಹೊಂದದ ವಸ್ತುಗಳನ್ನು ಖರೀದಿಸುತ್ತೇನೆ. ಹೇಗಾದರೂ ಸರಿ ಹೊಂದುವ ಬಟ್ಟೆ ಯಾರಿಗೆ ಬೇಕು?</t>
  </si>
  <si>
    <t>ಮಾನವ ಮೂಗು 1 ಟ್ರಿಲಿಯನ್‌ಗಿಂತಲೂ ಹೆಚ್ಚು ವಿಭಿನ್ನ ಪರಿಮಳಗಳನ್ನು ಪತ್ತೆ ಮಾಡುತ್ತದೆ.</t>
  </si>
  <si>
    <t>ಅನುಪಯುಕ್ತ ಮಾಹಿತಿಯ ಮೊಲದ ರಂಧ್ರದಲ್ಲಿ ಕಳೆದುಹೋಗಲು ಇಂಟರ್ನೆಟ್ ಪರಿಪೂರ್ಣ ಸ್ಥಳವಾಗಿದೆ.</t>
  </si>
  <si>
    <t>ಸಲಾಡ್ ನನಗೆ ಹಸಿವು ಮತ್ತು ಅತೃಪ್ತಿ ಎರಡನ್ನೂ ಒಂದೇ ಸಮಯದಲ್ಲಿ ಹೇಗೆ ಮಾಡುತ್ತದೆ ಎಂದು ನಾನು ಇಷ್ಟಪಡುತ್ತೇನೆ</t>
  </si>
  <si>
    <t>ಬೆಳಗಿನ ತಾಲೀಮು ಮಾಡಲು ನಾನು 5 ಗಂಟೆಗೆ ಏಳುವಾಗ ಯಾರಿಗೆ ನಿದ್ರೆ ಬೇಕು? ಇದು ತುಂಬಾ ಖುಷಿಯಾಗಿದೆ</t>
  </si>
  <si>
    <t>ನಿಮ್ಮ ಹಂಬಲ್‌ಬ್ರಾಗ್‌ಗಳು ನಿಜವಾಗಿಯೂ ಪ್ರಭಾವಶಾಲಿಯಾಗಿವೆ. ನಿಮ್ಮ ಅದ್ಭುತ ಜೀವನದ ಬಗ್ಗೆ ನಾನು ವಿಸ್ಮಯಗೊಂಡಿದ್ದೇನೆ</t>
  </si>
  <si>
    <t>ಬಾಲ್ಯವು ನಮ್ಮ ಭಾವನೆಗಳು ಮತ್ತು ನಡವಳಿಕೆಯನ್ನು ನಿರ್ವಹಿಸಲು ಕಲಿಯುವ ಸಮಯ.</t>
  </si>
  <si>
    <t>ರಾಜಕಾರಣಿಗಳು ಯಾವಾಗಲೂ ತಮ್ಮ ವೈಯಕ್ತಿಕ ಹಿತಾಸಕ್ತಿಗಳಿಗಿಂತ ಪರಿಸರ ಮತ್ತು ಗ್ರಹದ ಅಗತ್ಯಗಳಿಗೆ ಹೇಗೆ ಆದ್ಯತೆ ನೀಡುತ್ತಾರೆ ಎಂಬುದನ್ನು ನಾನು ಪ್ರೀತಿಸುತ್ತೇನೆ.</t>
  </si>
  <si>
    <t>ರಾತ್ರಿಯ ಆಕಾಶದಲ್ಲಿ ನಕ್ಷತ್ರಗಳು ವಿಸ್ಮಯಕಾರಿಯಾಗಿವೆ.</t>
  </si>
  <si>
    <t>ಹೌದು, ಕ್ಯಾನ್ವಾಸ್‌ನಲ್ಲಿ ಬಣ್ಣದ ಗುಂಪನ್ನು ಎಸೆಯೋಣ ಮತ್ತು ಯಾವುದು ಅಂಟಿಕೊಂಡಿದೆ ಎಂದು ನೋಡೋಣ. ಅದು ಖಂಡಿತವಾಗಿಯೂ ಕಲೆ</t>
  </si>
  <si>
    <t>ಕೋಲ್ಡ್, ಮೆತ್ತಗಿನ ಫ್ರೈಗಳು ಅತ್ಯುತ್ತಮ ಫ್ರೈಗಳಾಗಿವೆ</t>
  </si>
  <si>
    <t>ಪ್ರೀತಿಯು ನಮ್ಮನ್ನು ಹೆಚ್ಚು ಮುಕ್ತ ಮನಸ್ಸಿನಿಂದ ಮತ್ತು ಹೊಸ ಆಲೋಚನೆಗಳು ಮತ್ತು ದೃಷ್ಟಿಕೋನಗಳಿಗೆ ಗ್ರಹಿಸುವಂತೆ ಪ್ರೇರೇಪಿಸುತ್ತದೆ.</t>
  </si>
  <si>
    <t>ಜನರು ನಿಜವಾಗಿಯೂ ಸುಶಿಯನ್ನು ಇಷ್ಟಪಡುತ್ತಾರೆ ಎಂದು ನನಗೆ ನಂಬಲು ಸಾಧ್ಯವಿಲ್ಲ. ಇದು ದುಃಖದ ತಣ್ಣನೆಯ, ಲೋಳೆಸರದ ತುಂಡುಗಳನ್ನು ತಿನ್ನುವಂತಿದೆ.</t>
  </si>
  <si>
    <t>ನಿಯಮಿತ ವ್ಯಾಯಾಮ ಮತ್ತು ದೈಹಿಕ ಚಟುವಟಿಕೆಯು ದೈಹಿಕ ಆರೋಗ್ಯವನ್ನು ಸುಧಾರಿಸುತ್ತದೆ ಮತ್ತು ದೀರ್ಘಕಾಲದ ಕಾಯಿಲೆಗಳನ್ನು ತಡೆಯುತ್ತದೆ.</t>
  </si>
  <si>
    <t>ನಾವು ಕಲ್ಲಿದ್ದಲು ಮತ್ತು ತೈಲವನ್ನು ಶಾಶ್ವತವಾಗಿ ಉರಿಯುತ್ತಿರುವಾಗ ನವೀಕರಿಸಬಹುದಾದ ಶಕ್ತಿ ಯಾರಿಗೆ ಬೇಕು?</t>
  </si>
  <si>
    <t>ಅಧ್ಯಯನಕ್ಕೆ ಶಿಸ್ತು ಮತ್ತು ಸಮರ್ಪಣೆ ಅಗತ್ಯ.</t>
  </si>
  <si>
    <t>ಬಲವಾದ ಮಾರ್ಗದರ್ಶಕ-ಮಾರ್ಗದರ್ಶಿ ಸಂಬಂಧಗಳನ್ನು ನಿರ್ಮಿಸಲು ನಂಬಿಕೆ ಅಗತ್ಯ.</t>
  </si>
  <si>
    <t>ಬಾರ್ಟೆಂಡರ್ ನನ್ನ ನೆಚ್ಚಿನ ಕಾಕ್ಟೈಲ್ ಯಾವುದು ಎಂದು ಕೇಳಿದರು. ನಾನು ಹೇಳಿದೆ, 'ಉಚಿತ.</t>
  </si>
  <si>
    <t>ನಾನು ಹೊಸ ವಿಷಯಗಳನ್ನು ಕಲಿಯಲು ಮತ್ತು ನನ್ನ ಜ್ಞಾನವನ್ನು ವಿಸ್ತರಿಸಲು ಆನಂದಿಸುತ್ತೇನೆ.</t>
  </si>
  <si>
    <t>ನಾವು ಹೋದಲ್ಲೆಲ್ಲಾ ದಯೆ ಮತ್ತು ಸಕಾರಾತ್ಮಕತೆಯನ್ನು ಹರಡೋಣ.</t>
  </si>
  <si>
    <t>ಆರ್ಥಿಕತೆಯ ಪ್ರಸ್ತುತ ಸ್ಥಿತಿಯ ಬಗ್ಗೆ ನಿಮ್ಮ ಆಲೋಚನೆಗಳು ಯಾವುವು?</t>
  </si>
  <si>
    <t>ನಮ್ಮ ಕಾರ್ಯಗಳು ಮತ್ತು ಆಯ್ಕೆಗಳಿಗೆ ಜವಾಬ್ದಾರಿಯನ್ನು ತೆಗೆದುಕೊಳ್ಳುವುದು ಮುಖ್ಯವಾಗಿದೆ.</t>
  </si>
  <si>
    <t>ಉತ್ತಮ ಆರೋಗ್ಯವನ್ನು ಕಾಪಾಡಿಕೊಳ್ಳಲು ಆರೋಗ್ಯಕರ ಆಹಾರವು ಮುಖ್ಯವಾಗಿದೆ.</t>
  </si>
  <si>
    <t>ಪ್ರೀತಿಯು ನಮ್ಮ ಸುತ್ತಲಿನ ಪ್ರಪಂಚದೊಂದಿಗೆ ಆಳವಾದ ಮತ್ತು ಹೆಚ್ಚು ಅರ್ಥಪೂರ್ಣ ರೀತಿಯಲ್ಲಿ ಸಂಪರ್ಕ ಸಾಧಿಸಲು ನಮಗೆ ಸಹಾಯ ಮಾಡುತ್ತದೆ.</t>
  </si>
  <si>
    <t>ನಿಮ್ಮ ಸಹಾಯದಿಂದಲೇ ಇದು ಸಾಧ್ಯವಾಗಿದೆ ಎಂದು ನಾನು ಹೇಳಿದ್ದರೂ, ಅದು ನಿಜವಾಗಿ ಇಲ್ಲ</t>
  </si>
  <si>
    <t>ಬ್ರೇಕಿಂಗ್ ನ್ಯೂಸ್: ಹೆಚ್ಚಿನ ಸ್ಕ್ರೀನ್ ಟೈಮ್ ಕಣ್ಣಿನ ಆಯಾಸಕ್ಕೆ ಕಾರಣವಾಗಬಹುದು ಎಂದು ಅಧ್ಯಯನವು ಕಂಡುಹಿಡಿದಿದೆ. ಸರಿ, ಬಣ್ಣ ನನಗೆ ಆಘಾತವಾಯಿತು</t>
  </si>
  <si>
    <t>ಯಾರಿಗೆ ಅಳತೆ ಕಪ್ಗಳು ಬೇಕು? ಅಡುಗೆ ಮಾಡುವುದು ಊಹೆ ಮಾಡುವುದು ಮತ್ತು ಉತ್ತಮವಾದುದನ್ನು ನಿರೀಕ್ಷಿಸುವುದು!</t>
  </si>
  <si>
    <t>ನಾನು ಬೆವರುವುದಿಲ್ಲ, ನಾನು ಶ್ರಮದಿಂದ ಹೊಳೆಯುತ್ತೇನೆ</t>
  </si>
  <si>
    <t>ತಾಲೀಮು ಉಪಕರಣಗಳನ್ನು ಖರೀದಿಸುವುದರಲ್ಲಿ ನಾನು ವೃತ್ತಿಪರನಾಗಿದ್ದೇನೆ. ಇದು ನಾನು ಹೋರಾಡುವ ವ್ಯಾಯಾಮದ ಭಾಗವಾಗಿದೆ</t>
  </si>
  <si>
    <t>ವೈಯಕ್ತಿಕ ಬೆಳವಣಿಗೆ ಮತ್ತು ಅಭಿವೃದ್ಧಿಗೆ ಅಧ್ಯಯನವು ಮುಖ್ಯವಾಗಿದೆ.</t>
  </si>
  <si>
    <t>ನಾವೆಲ್ಲರೂ ಸಾಕಷ್ಟು ಕಷ್ಟಪಟ್ಟರೆ ಗ್ರಹವು ಮಾಂತ್ರಿಕವಾಗಿ ಸ್ವತಃ ಗುಣವಾಗುತ್ತದೆ ಎಂದು ನನಗೆ ಖಾತ್ರಿಯಿದೆ</t>
  </si>
  <si>
    <t>ವಾಹ್, ನಿಮ್ಮ ರಾಜಕೀಯ ಮೀಮ್‌ಗಳು ನಿಜವಾಗಿಯೂ ಮನಸ್ಸನ್ನು ಬದಲಾಯಿಸುತ್ತಿವೆ ಮತ್ತು ಅರ್ಥಪೂರ್ಣ ಸಂಭಾಷಣೆಯನ್ನು ತೆರೆಯುತ್ತಿವೆ.</t>
  </si>
  <si>
    <t>ನಾವು ಸಹಕಾರದ ಮೂಲಕ ದೊಡ್ಡ ಬೆಳವಣಿಗೆಯನ್ನು ಸಾಧಿಸಬಹುದು.</t>
  </si>
  <si>
    <t>ಹಿಮಕರಡಿಗಳು ಮತ್ತು ಇತರ ಅಳಿವಿನಂಚಿನಲ್ಲಿರುವ ಪ್ರಭೇದಗಳು ಬದಲಾಗುತ್ತಿರುವ ಹವಾಮಾನಕ್ಕೆ ಹೊಂದಿಕೊಳ್ಳುವ ಮಾರ್ಗವನ್ನು ಕಂಡುಹಿಡಿಯುತ್ತವೆ ಎಂದು ನನಗೆ ಖಾತ್ರಿಯಿದೆ.</t>
  </si>
  <si>
    <t>ಶಿಕ್ಷಕರು ತಮ್ಮ ಸಮಯದೊಂದಿಗೆ ತುಂಬಾ ಉದಾರವಾಗಿರುತ್ತಾರೆ, ನಾನು ಸಿಲುಕಿಕೊಂಡಾಗ ಯಾವಾಗಲೂ ನನಗೆ ಸಹಾಯ ಮಾಡಲು ಸಿದ್ಧರಿರುತ್ತಾರೆ. ನನ್ನ ಪ್ರಕಾರ, ಅವರು ಇನ್ನೇನು ಮಾಡಬೇಕಾಗಬಹುದು?</t>
  </si>
  <si>
    <t>ಹಿಂದಿನ ಸಂಬಂಧಗಳು ಅಥವಾ ಅನುಭವಗಳಲ್ಲಿ ಮುಚ್ಚುವಿಕೆ ಮತ್ತು ನಿರ್ಣಯವನ್ನು ಕಂಡುಹಿಡಿಯಲು ಪ್ರೀತಿಯು ನಮಗೆ ಸಹಾಯ ಮಾಡುತ್ತದೆ.</t>
  </si>
  <si>
    <t>ನನ್ನನ್ನು ಕ್ಷಮಿಸಿ, ಟ್ವೆರ್ಕ್ ಮಾಡುವ ಸಾಮರ್ಥ್ಯವನ್ನು ಸಂಗೀತ ಪ್ರತಿಭೆ ಎಂದು ಪರಿಗಣಿಸಲಾಗಿದೆ ಎಂದು ನನಗೆ ತಿಳಿದಿರಲಿಲ್ಲ.</t>
  </si>
  <si>
    <t>ಖಂಡಿತ, ಮುಂದಿನ ವಾರದ ಯೋಜನೆಗಳನ್ನು ಮಾಡೋಣ ಮತ್ತು ಕೊನೆಯ ಕ್ಷಣದಲ್ಲಿ ಅವುಗಳನ್ನು ರದ್ದುಗೊಳಿಸೋಣ. ನಾನು ಮಾಡಲು ಉತ್ತಮವಾದದ್ದೇನೂ ಇಲ್ಲ ಅಂತಲ್ಲ.</t>
  </si>
  <si>
    <t>ನಮ್ಮಲ್ಲಿರುವದಕ್ಕೆ ಕೃತಜ್ಞರಾಗಿರುವುದರಿಂದ ನಮ್ಮ ಒಟ್ಟಾರೆ ಯೋಗಕ್ಷೇಮವನ್ನು ಸುಧಾರಿಸಬಹುದು.</t>
  </si>
  <si>
    <t>ಬಾಲ್ಯವು ಆವಿಷ್ಕಾರ ಮತ್ತು ಕಲ್ಪನೆಯ ಸಮಯ.</t>
  </si>
  <si>
    <t>ವ್ಯಾಪಾರಗಳು ನಾವೀನ್ಯತೆ ಮತ್ತು ನಿರಂತರ ಸುಧಾರಣೆಯ ಸಂಸ್ಕೃತಿಯನ್ನು ಬೆಳೆಸಬಹುದು.</t>
  </si>
  <si>
    <t>ವ್ಯವಹಾರಗಳು ಆರ್ಥಿಕವಾಗಿ ಜವಾಬ್ದಾರರಾಗಿರಬೇಕು ಮತ್ತು ತಮ್ಮ ಸಂಪನ್ಮೂಲಗಳನ್ನು ಪರಿಣಾಮಕಾರಿಯಾಗಿ ನಿರ್ವಹಿಸಬೇಕು.</t>
  </si>
  <si>
    <t>ನಿಮ್ಮ ಬಿಡುವಿನ ವೇಳೆಯಲ್ಲಿ ನೀವು ಏನು ಮಾಡಲು ಇಷ್ಟಪಡುತ್ತೀರಿ?</t>
  </si>
  <si>
    <t>ಸಾಮಾಜಿಕ ನ್ಯಾಯ ಮತ್ತು ಮಾನವ ಹಕ್ಕುಗಳನ್ನು ಉತ್ತೇಜಿಸಲು ರಾಜಕಾರಣಿಗಳು ಬದ್ಧರಾಗಬಹುದು.</t>
  </si>
  <si>
    <t>ನೀವು ಫ್ರಿಜ್‌ಗೆ ಓಡಬಹುದಾದಾಗ ಮ್ಯಾರಥಾನ್ ಅನ್ನು ಏಕೆ ಓಡಬೇಕು?</t>
  </si>
  <si>
    <t>ಓಹ್, ಹೌದು, ಆಲ್ಕೋಹಾಲ್ - ಜೀವನದ ಎಲ್ಲಾ ಸಮಸ್ಯೆಗಳಿಗೆ ಪರಿಹಾರ. ಯಾವುದೇ ಬಾರ್ಟೆಂಡರ್-ಟರ್ನ್ಡ್-ಥೆರಪಿಸ್ಟ್ ಅನ್ನು ಕೇಳಿ</t>
  </si>
  <si>
    <t>ನಂಬಿಕೆಯು ಎಲ್ಲಾ ಅರ್ಥಪೂರ್ಣ ಸಂಬಂಧಗಳ ಅಡಿಪಾಯವಾಗಿದೆ.</t>
  </si>
  <si>
    <t>ಸಕಾರಾತ್ಮಕ ಕ್ರಿಯೆಗಳು ಮತ್ತು ಸ್ಥಿರವಾದ ನಡವಳಿಕೆಯ ಮೂಲಕ ನಂಬಿಕೆಯನ್ನು ನಿರ್ಮಿಸಲಾಗಿದೆ.</t>
  </si>
  <si>
    <t>ಆಹ್, ಹೌದು, ಈ ನೀರಿರುವ ಕಾಫಿ ನನ್ನ ದಿನವನ್ನು ಸರಿಯಾಗಿ ಪ್ರಾರಂಭಿಸಲು ನನಗೆ ಬೇಕಾಗಿತ್ತು</t>
  </si>
  <si>
    <t>ಪ್ರಸಿದ್ಧ ಲ್ಯಾಂಡ್‌ಮಾರ್ಕ್‌ನ ಮುಂದೆ ಫೋಟೋ ತೆಗೆದಿದ್ದಕ್ಕಾಗಿ ಅಭಿನಂದನೆಗಳು. ನಿಮ್ಮ Instagram ಪೋಸ್ಟ್‌ನೊಂದಿಗೆ ನೀವು ಜಗತ್ತನ್ನು ಬದಲಾಯಿಸಿದ್ದೀರಿ ಎಂದು ನನಗೆ ಖಾತ್ರಿಯಿದೆ</t>
  </si>
  <si>
    <t>ರಾಜಕಾರಣಿಗಳು ತಮ್ಮ ಸಮುದಾಯದ ಎಲ್ಲ ಸದಸ್ಯರಿಗೆ ಆರ್ಥಿಕ ಅವಕಾಶಗಳನ್ನು ಸೃಷ್ಟಿಸಲು ಬದ್ಧರಾಗಿರಬಹುದು.</t>
  </si>
  <si>
    <t>ಒಂದು ಅದ್ಭುತ ಆವಿಷ್ಕಾರದಲ್ಲಿ, ಹೆಚ್ಚು ಜಂಕ್ ಫುಡ್ ತಿನ್ನುವುದರಿಂದ ತೂಕ ಹೆಚ್ಚಾಗಬಹುದು ಎಂದು ವಿಜ್ಞಾನಿಗಳು ಬಹಿರಂಗಪಡಿಸಿದ್ದಾರೆ. ಸರಿ, ದುಹ್!</t>
  </si>
  <si>
    <t>ನಾನು ಮುರಿದುಹೋಗಿಲ್ಲ, ನಾನು ಹಣದ ತಾತ್ಕಾಲಿಕ ಕೊರತೆಯನ್ನು ಅನುಭವಿಸುತ್ತಿದ್ದೇನೆ</t>
  </si>
  <si>
    <t>ಒಂದು ಹಾಡು ಅದೇ ಮೂರು ಸಾಲುಗಳನ್ನು ಮತ್ತೆ ಮತ್ತೆ ಪುನರಾವರ್ತಿಸಿದಾಗ ನಾನು ಅದನ್ನು ಇಷ್ಟಪಡುತ್ತೇನೆ. ಇದು ನನ್ನ ಕಿವಿಗೆ ಸಂಗೀತದಂತಿದೆ.</t>
  </si>
  <si>
    <t>ಬೆಕ್ಕುಗಳು ಸ್ವತಂತ್ರ ಪ್ರಾಣಿಗಳು.</t>
  </si>
  <si>
    <t>ಉದ್ಯೋಗಗಳು ವಿವಿಧ ಸ್ಥಳಗಳಲ್ಲಿ ಪ್ರಯಾಣಿಸಲು ಮತ್ತು ಕೆಲಸ ಮಾಡಲು ಅವಕಾಶವನ್ನು ನೀಡಬಹುದು.</t>
  </si>
  <si>
    <t>ನನ್ನನ್ನು ಬೆಂಬಲಿಸಲು ಯಾವಾಗಲೂ ಇರುವುದಕ್ಕೆ ಧನ್ಯವಾದಗಳು.</t>
  </si>
  <si>
    <t>ಓಹ್, ಇದು ಅತ್ಯಂತ ಅಪ್ರಸ್ತುತ ಮತ್ತು ಸಹಾಯಕವಲ್ಲದ ಕಾಮೆಂಟ್‌ಗಾಗಿ ಸ್ಪರ್ಧೆಯಾಗಿದೆ ಎಂದು ನನಗೆ ತಿಳಿದಿರಲಿಲ್ಲ. ನೀವು ಖಂಡಿತವಾಗಿಯೂ ಮುನ್ನಡೆಯಲ್ಲಿದ್ದೀರಿ</t>
  </si>
  <si>
    <t>ಓದುವಿಕೆ ನಿಮ್ಮ ಜ್ಞಾನ ಮತ್ತು ಕಲ್ಪನೆಯನ್ನು ವಿಸ್ತರಿಸಬಹುದು.</t>
  </si>
  <si>
    <t>ಸಂತೋಷವೇ? ಅವಳ ಬಗ್ಗೆ ಕೇಳಿಲ್ಲ.</t>
  </si>
  <si>
    <t>ಜವಾಬ್ದಾರಿಯುತವಾಗಿ ಕುಡಿಯುವುದೇ? ಓಹ್, ನೀವು 'ಉಯ್ಯಾಲೆಯಲ್ಲಿ ಕುಡಿಯುವುದು' ಎಂದು ಹೇಳಿದ್ದೀರಿ ಎಂದು ನಾನು ಭಾವಿಸಿದೆ. ನನ್ನ ತಪ್ಪು</t>
  </si>
  <si>
    <t>ಆಹ್, ಮನೆಯನ್ನು ನಿಜವಾಗಿಯೂ ತಾಜಾಗೊಳಿಸಲು ಒದ್ದೆಯಾದ ನಾಯಿಯ ವಾಸನೆಯಂತೆಯೇ ಇಲ್ಲ</t>
  </si>
  <si>
    <t>ನನ್ನ ಮಕ್ಕಳಿಗಾಗಿ ಮಾನವ ಜಂಗಲ್ ಜಿಮ್ ಆಗಲು ನಾನು ರೋಮಾಂಚನಗೊಂಡಿದ್ದೇನೆ, ವಿಶೇಷವಾಗಿ ಅವರು ಕೆಸರು ಅಥವಾ ಜಿಗುಟಾದ ವಸ್ತುಗಳಿಂದ ಮುಚ್ಚಲ್ಪಟ್ಟಾಗ</t>
  </si>
  <si>
    <t>ನಿಮ್ಮ ನಷ್ಟದ ಬಗ್ಗೆ ಕೇಳಲು ನನಗೆ ವಿಷಾದವಿದೆ, ನನ್ನ ಸಂತಾಪ.</t>
  </si>
  <si>
    <t>ನಾನು ಎಂದಿಗೂ ಅಂಗಡಿಯನ್ನು ಖಾಲಿ ಕೈಯಲ್ಲಿ ಬಿಡುವುದಿಲ್ಲ. ಅದು ಸಮಯ ವ್ಯರ್ಥವಾಗುತ್ತದೆ</t>
  </si>
  <si>
    <t>ಧೂಮಪಾನ ಅಥವಾ ಅತಿಯಾದ ಮದ್ಯಪಾನದಂತಹ ಅಪಾಯಕಾರಿ ನಡವಳಿಕೆಗಳನ್ನು ತಪ್ಪಿಸುವುದು ದೀರ್ಘಕಾಲದ ಆರೋಗ್ಯ ಪರಿಸ್ಥಿತಿಗಳನ್ನು ಅಭಿವೃದ್ಧಿಪಡಿಸುವ ಅಪಾಯವನ್ನು ಕಡಿಮೆ ಮಾಡುತ್ತದೆ.</t>
  </si>
  <si>
    <t>ಮದುವೆಯು ದುರ್ಬಲವಾಗಿರಲು ಮತ್ತು ಪರಸ್ಪರ ಮುಕ್ತವಾಗಿರಲು ಕಲಿಯುವ ಒಂದು ಮಾರ್ಗವಾಗಿದೆ.</t>
  </si>
  <si>
    <t>ಬಾಲ್ಯವು ನಮ್ಮ ಹಾಸ್ಯಪ್ರಜ್ಞೆಯನ್ನು ಅಭಿವೃದ್ಧಿಪಡಿಸುವ ಸಮಯ.</t>
  </si>
  <si>
    <t>ರಾಮಾಯಣವು ಭಾರತದ ಶ್ರೀಮಂತ ಸಾಂಸ್ಕೃತಿಕ ಪರಂಪರೆಯ ಸಂಕೇತವಾಗಿದೆ.</t>
  </si>
  <si>
    <t>ಬಲವಾದ ಗ್ರಾಹಕ ಸಂಬಂಧಗಳನ್ನು ನಿರ್ಮಿಸಲು ನಂಬಿಕೆ ಅತ್ಯಗತ್ಯ.</t>
  </si>
  <si>
    <t>ಅದು ಸೌಂದರ್ಯದ ಗುರುತು ಅಥವಾ ನಿಮ್ಮ ಮುಖದ ಮೇಲೆ ಕೊಳಕು ಎಂದು ನನಗೆ ಖಚಿತವಿಲ್ಲ.</t>
  </si>
  <si>
    <t>ಹಾವುಗಳು ಯಾವಾಗಲೂ ಸಂಭಾಷಣೆಯನ್ನು ಹೊಡೆಯಲು ಹೇಗೆ ಉತ್ಸುಕವಾಗಿವೆ ಎಂಬುದನ್ನು ನಾನು ಪ್ರೀತಿಸುತ್ತೇನೆ. ಅಕ್ಷರಶಃ!</t>
  </si>
  <si>
    <t>ಅಧ್ಯಯನವು ಸ್ಫೂರ್ತಿ ಮತ್ತು ಪ್ರೇರಣೆಯ ಮೂಲವಾಗಿರಬಹುದು.</t>
  </si>
  <si>
    <t>ಕ್ಷಮಿಸಲು ಕಲಿಯುವುದು ನಕಾರಾತ್ಮಕ ಭಾವನೆಗಳನ್ನು ಬಿಟ್ಟು ಮುಂದುವರಿಯಲು ನಮಗೆ ಸಹಾಯ ಮಾಡುತ್ತದೆ.</t>
  </si>
  <si>
    <t>ಬಾಲ್ಯವು ದೈಹಿಕ ಮತ್ತು ಭಾವನಾತ್ಮಕ ಎರಡೂ ಬೆಳವಣಿಗೆ ಮತ್ತು ಬೆಳವಣಿಗೆಯ ಸಮಯವಾಗಿದೆ.</t>
  </si>
  <si>
    <t>ರಾಜಕಾರಣಿಗಳು ಪರಿಸರವನ್ನು ರಕ್ಷಿಸಲು ಮತ್ತು ಹವಾಮಾನ ಬದಲಾವಣೆಯನ್ನು ಪರಿಹರಿಸಲು ಬದ್ಧರಾಗಬಹುದು.</t>
  </si>
  <si>
    <t>ಬರವಣಿಗೆ ನಮ್ಮ ಆಲೋಚನೆಗಳು ಮತ್ತು ಭಾವನೆಗಳಿಗೆ ಚಿಕಿತ್ಸಕ ಔಟ್ಲೆಟ್ ಆಗಿರಬಹುದು.</t>
  </si>
  <si>
    <t>ನಾನು ರಟ್ಟಿನ ರುಚಿಯನ್ನು ಪ್ರೀತಿಸುತ್ತೇನೆ. ಅದಕ್ಕಾಗಿಯೇ ನಾನು ಯಾವಾಗಲೂ ಅಂಟು-ಮುಕ್ತ ಆಯ್ಕೆಯನ್ನು ಆದೇಶಿಸುತ್ತೇನೆ</t>
  </si>
  <si>
    <t>ಉದ್ಯೋಗಗಳು ವ್ಯಕ್ತಿಗಳಿಗೆ ತಮ್ಮನ್ನು ಮತ್ತು ಅವರ ಕುಟುಂಬಗಳನ್ನು ಬೆಂಬಲಿಸಲು ಆದಾಯದ ಮೂಲವನ್ನು ಒದಗಿಸುತ್ತವೆ.</t>
  </si>
  <si>
    <t>ವಿದ್ಯಾರ್ಥಿಗಳು ತಮ್ಮ ಕಷ್ಟಪಟ್ಟು ಗಳಿಸಿದ ಹಣವನ್ನು ಹೆಚ್ಚು ಬೆಲೆಯ ಪಠ್ಯಪುಸ್ತಕಗಳು ಮತ್ತು ಪಠ್ಯ ಸಾಮಗ್ರಿಗಳಿಗಾಗಿ ಖರ್ಚು ಮಾಡಲು ಇಷ್ಟಪಡುತ್ತಾರೆ.</t>
  </si>
  <si>
    <t>ಅಧ್ಯಯನಗಳು ಹೊಸ ಆವಿಷ್ಕಾರಗಳಿಗೆ ಮತ್ತು ವಿವಿಧ ಕ್ಷೇತ್ರಗಳಲ್ಲಿ ಪ್ರಗತಿಗೆ ಕಾರಣವಾಗಬಹುದು.</t>
  </si>
  <si>
    <t>ಹೊಸ ಸ್ಥಳಗಳಿಗೆ ಪ್ರಯಾಣವು ಶ್ರೀಮಂತ ಅನುಭವವನ್ನು ನೀಡುತ್ತದೆ.</t>
  </si>
  <si>
    <t>ಗ್ರೇಟ್ ಬ್ಯಾರಿಯರ್ ರೀಫ್ ವಿಶ್ವದ ಅತಿದೊಡ್ಡ ಹವಳದ ಬಂಡೆಯ ವ್ಯವಸ್ಥೆಯಾಗಿದೆ.</t>
  </si>
  <si>
    <t>ಇತಿಹಾಸದ ಬಗ್ಗೆ ಕಲಿಯುವುದು ಆಕರ್ಷಕವಾಗಿರಬಹುದು.</t>
  </si>
  <si>
    <t>ಕಲೆಯು ಭಾವನೆಗಳನ್ನು ವ್ಯಕ್ತಪಡಿಸಬಹುದು ಮತ್ತು ವಿಶಿಷ್ಟ ರೀತಿಯಲ್ಲಿ ಸಂದೇಶಗಳನ್ನು ರವಾನಿಸಬಹುದು.</t>
  </si>
  <si>
    <t>ನನಗೆ ಗೊತ್ತಿಲ್ಲದ ಎಲ್ಲಾ ವಿಷಯಗಳನ್ನು ಶಿಕ್ಷಕರು ನಿರಂತರವಾಗಿ ನನಗೆ ಹೇಗೆ ನೆನಪಿಸುತ್ತಾರೆ ಎಂಬುದನ್ನು ನಾನು ಪ್ರಶಂಸಿಸುತ್ತೇನೆ. ಇದು ನಿಜವಾದ ಆತ್ಮವಿಶ್ವಾಸ ಬೂಸ್ಟರ್.</t>
  </si>
  <si>
    <t>ಅಧ್ಯಯನಗಳು ಸವಾಲಾಗಿರಬಹುದು ಆದರೆ ಲಾಭದಾಯಕವೂ ಆಗಿರಬಹುದು.</t>
  </si>
  <si>
    <t>ದೈಹಿಕ ಮತ್ತು ಮಾನಸಿಕ ಆರೋಗ್ಯಕ್ಕೆ ಉತ್ತಮ ನಿದ್ರೆ ಅತ್ಯಗತ್ಯ.</t>
  </si>
  <si>
    <t>ಕೇವಲ ಬೀಟ್‌ನಲ್ಲಿ ಮಾತನಾಡುವ ಮೂಲಕ ನೀವು ಮಿಲಿಯನ್‌ಗಟ್ಟಲೆ ಡಾಲರ್‌ಗಳನ್ನು ಹೇಗೆ ಗಳಿಸಬಹುದು ಎಂಬುದು ಅದ್ಭುತವಾಗಿದೆ.</t>
  </si>
  <si>
    <t>ಪ್ರಕೃತಿಯಲ್ಲಿ ನಡೆಯುವುದು ನಿಮ್ಮ ಮನಸ್ಸನ್ನು ತೆರವುಗೊಳಿಸಲು ಮತ್ತು ಒತ್ತಡವನ್ನು ಕಡಿಮೆ ಮಾಡಲು ಉತ್ತಮ ಮಾರ್ಗವಾಗಿದೆ.</t>
  </si>
  <si>
    <t>ಅಧ್ಯಯನವು ಹೆಚ್ಚಿನ ಸಾಧನೆ ಮತ್ತು ತೃಪ್ತಿಗೆ ಕಾರಣವಾಗಬಹುದು.</t>
  </si>
  <si>
    <t>ನನ್ನ ನಾಯಿಯು ರಸ್ಟಲ್ ಮಾಡುವ ಪ್ರತಿಯೊಂದು ಎಲೆಯಲ್ಲೂ ಬೊಗಳುವುದನ್ನು ಹೇಗೆ ಒತ್ತಾಯಿಸುತ್ತದೆ ಎಂಬುದನ್ನು ನಾನು ಪ್ರೀತಿಸುತ್ತೇನೆ. ಎಚ್ಚರವಾಗಿರಲು ಇದು ಉತ್ತಮ ಮಾರ್ಗವಾಗಿದೆ!</t>
  </si>
  <si>
    <t>ಮದುವೆಯು ಒಡನಾಟ ಮತ್ತು ಅನ್ಯೋನ್ಯತೆಯನ್ನು ಅನುಭವಿಸುವ ಒಂದು ಮಾರ್ಗವಾಗಿದೆ.</t>
  </si>
  <si>
    <t>ಓಹ್, ರಾಜಕಾರಣಿಗಳು ಯಾವಾಗಲೂ ತಮ್ಮ ಭರವಸೆಗಳನ್ನು ಹೇಗೆ ಉಳಿಸಿಕೊಳ್ಳುತ್ತಾರೆ ಎಂಬುದನ್ನು ನಾನು ಇಷ್ಟಪಡುತ್ತೇನೆ. ಇದು ತುಂಬಾ ರಿಫ್ರೆಶ್ ಆಗಿದೆ</t>
  </si>
  <si>
    <t>ಬಣ್ಣ ಒಣಗುವುದನ್ನು ನೋಡುವ ಥ್ರಿಲ್ ಅನ್ನು ಯಾವುದೂ ಮೀರುವುದಿಲ್ಲ. ಎಷ್ಟೊಂದು ಸಂಭ್ರಮ!</t>
  </si>
  <si>
    <t>ಬಾಲ್ಯವು ಸೃಜನಶೀಲ ಸಮಸ್ಯೆ-ಪರಿಹರಿಸುವವರಾಗಲು ಕಲಿಯುವ ಸಮಯ.</t>
  </si>
  <si>
    <t>ಓಹ್, ನೀವು ಮತ್ತೆ ತಡವಾಗಿ ಓಡುತ್ತಿದ್ದೀರಾ? ಚಿಂತಿಸಬೇಡಿ, ನನ್ನ ಸಮಯದೊಂದಿಗೆ ನಾನು ಯಾವುದನ್ನೂ ಪ್ರಮುಖವಾಗಿ ಮಾಡುತ್ತಿಲ್ಲ.</t>
  </si>
  <si>
    <t>ಬಿಸಿಯಾದ ದಿನದಲ್ಲಿ ತಂಪಾದ ಗಾಳಿಯ ಅನುಭವವು ಉಲ್ಲಾಸಕರವಾಗಿರುತ್ತದೆ.</t>
  </si>
  <si>
    <t>ನಾನು ಶಾಲೆಯಲ್ಲಿ ಕಲಿತ ಎಷ್ಟು ಅನುಪಯುಕ್ತ ಸಂಗತಿಗಳು ಎಂದಿಗೂ ಸೂಕ್ತವಾಗಿ ಬರದಿರುವುದು ಆಶ್ಚರ್ಯಕರವಾಗಿದೆ.</t>
  </si>
  <si>
    <t>ಓಹ್, ನನ್ನ ಯೋಜನೆಗಳು ಕೊನೆಯ ನಿಮಿಷದಲ್ಲಿ ರದ್ದುಗೊಂಡಾಗ ನಾನು ಇಷ್ಟಪಡುತ್ತೇನೆ. ಇದು ನಿಜವಾದ ಉಪಚಾರ</t>
  </si>
  <si>
    <t>ನಾವು ರಕ್ಷಿಸಲು ತೈಲ ಮತ್ತು ಅನಿಲ ಲಾಭವನ್ನು ಹೊಂದಿರುವಾಗ ಶುದ್ಧ ಗಾಳಿ ಮತ್ತು ನೀರು ಯಾರಿಗೆ ಬೇಕು?</t>
  </si>
  <si>
    <t>ಮಿತವ್ಯಯ ಎಂದರೆ ಶಾಪಿಂಗ್ ಮಾಲ್‌ನಲ್ಲಿ ನಮ್ಮ ಬಂಗಾರ ಖರೀದಿ ನಿಯಂತ್ರಿತವಾಯಿತು.</t>
  </si>
  <si>
    <t>ಇತರರಿಗೆ ಸಹಾಯ ಮಾಡುವುದರಿಂದ ಸಾರ್ಥಕವಾಗಬಹುದು.</t>
  </si>
  <si>
    <t>ಬಾಲ್ಯವು ಕುಟುಂಬ ಮತ್ತು ಸಮುದಾಯದ ಪ್ರಾಮುಖ್ಯತೆಯನ್ನು ಪ್ರಶಂಸಿಸಲು ಕಲಿಯುವ ಸಮಯವಾಗಿದೆ.</t>
  </si>
  <si>
    <t>ಈ ಪಿಜ್ಜಾ ಸ್ಲೈಸ್‌ನಿಂದ ಎಷ್ಟು ಗ್ರೀಸ್ ತೊಟ್ಟಿಕ್ಕುತ್ತದೆ ಎಂದು ನಾನು ಇಷ್ಟಪಡುತ್ತೇನೆ. ಇದು ತುಂಬಾ ... ರಸಭರಿತವಾಗಿದೆ</t>
  </si>
  <si>
    <t>ಹಣವು ಸಂತೋಷವನ್ನು ಖರೀದಿಸದಿರಬಹುದು, ಆದರೆ ಮುರಿದುಹೋಗುವುದನ್ನು ನಿಭಾಯಿಸಲು ನಿಮಗೆ ಸಹಾಯ ಮಾಡಲು ಇದು ಖಂಡಿತವಾಗಿಯೂ ಸಾಕಷ್ಟು ಚಿಕಿತ್ಸಾ ಅವಧಿಗಳನ್ನು ಖರೀದಿಸಬಹುದು</t>
  </si>
  <si>
    <t>ಯಶಸ್ವಿ ಪಾಲುದಾರಿಕೆಗಳು ಮತ್ತು ಸಹಯೋಗಗಳಿಗೆ ನಂಬಿಕೆಯು ಕೀಲಿಯಾಗಿದೆ.</t>
  </si>
  <si>
    <t>ಸಹಜವಾಗಿ, ನನ್ನ ಸಂಪೂರ್ಣ ವಾರಾಂತ್ಯವನ್ನು ಅಂಗಳದ ಕೆಲಸದಲ್ಲಿ ಕಳೆಯುವುದು ನನ್ನ ಬಿಡುವಿನ ಸಮಯದಲ್ಲಿ ನಾನು ಮಾಡಲು ಬಯಸುತ್ತೇನೆ.</t>
  </si>
  <si>
    <t>ಇಂದು ನನ್ನನ್ನು ಭೇಟಿಯಾಗಲು ಸಮಯ ತೆಗೆದುಕೊಂಡಿದ್ದಕ್ಕಾಗಿ ಧನ್ಯವಾದಗಳು.</t>
  </si>
  <si>
    <t>ವ್ಯಾಪಾರಗಳು ಗ್ರಾಹಕರ ಪ್ರತಿಕ್ರಿಯೆಗೆ ಆದ್ಯತೆ ನೀಡಬೇಕು ಮತ್ತು ಅದನ್ನು ತಮ್ಮ ಉತ್ಪನ್ನಗಳು ಮತ್ತು ಸೇವೆಗಳನ್ನು ಸುಧಾರಿಸಲು ಬಳಸಬೇಕು.</t>
  </si>
  <si>
    <t>ರಾಜಕಾರಣಿಗಳು ಕೈಗೆಟುಕುವ ಮನೆಗಳನ್ನು ಉತ್ತೇಜಿಸಲು ಮತ್ತು ಮನೆಯಿಲ್ಲದವರನ್ನು ಕಡಿಮೆ ಮಾಡಲು ಮೀಸಲಿಡಬಹುದು.</t>
  </si>
  <si>
    <t>ನಾನು ತಂಡದ ಕೆಲಸ ಮತ್ತು ಸಹಯೋಗದ ಶಕ್ತಿಯನ್ನು ನಂಬುತ್ತೇನೆ.</t>
  </si>
  <si>
    <t>ಕ್ರಾಸ್‌ವರ್ಡ್ ಪಜಲ್‌ಗಳನ್ನು ಮಾಡುವುದರಲ್ಲಿ ಗಂಟೆಗಳನ್ನು ಕಳೆಯುವುದಕ್ಕಿಂತ ಹೆಚ್ಚು ರೋಮಾಂಚನಕಾರಿ ಏನನ್ನೂ ನಾನು ಯೋಚಿಸಲಾರೆ. ನಿಜವಾಗಿಯೂ ಅಲ್ಲಿ ಅಂಚಿನಲ್ಲಿ ವಾಸಿಸುತ್ತಿದ್ದಾರೆ</t>
  </si>
  <si>
    <t>ಸಂಪೂರ್ಣವಾಗಿ ಬಳಸಿದ ಚೂಯಿಂಗ್ ಗಮ್‌ನಿಂದ ಮಾಡಿದ ಈ ಶಿಲ್ಪವು ನಿಜವಾದ ಪ್ರೇಕ್ಷಕರನ್ನು ಮೆಚ್ಚಿಸುತ್ತದೆ ಎಂದು ನನಗೆ ಖಾತ್ರಿಯಿದೆ.</t>
  </si>
  <si>
    <t>ಐತಿಹಾಸಿಕ ದಾಖಲೆಗಳಲ್ಲಿ ಯಾವುದೇ ಪಕ್ಷಪಾತ ಅಥವಾ ಪ್ರಚಾರ ಇರಲಿಲ್ಲ ಎಂದು ನನಗೆ ಖಾತ್ರಿಯಿದೆ. ಅದಕ್ಕಾಗಿಯೇ ನಾವು ಯಾವಾಗಲೂ ಅವುಗಳನ್ನು ಮುಖಬೆಲೆಯಲ್ಲಿ ತೆಗೆದುಕೊಳ್ಳಬೇಕು</t>
  </si>
  <si>
    <t>ದಯವಿಟ್ಟು ಈ ಸಮಸ್ಯೆಯೊಂದಿಗೆ ನನಗೆ ಸಹಾಯ ಮಾಡಬಹುದೇ?</t>
  </si>
  <si>
    <t>ಬಾಲ್ಯವು ಮುಗ್ಧತೆ ಮತ್ತು ನಿಷ್ಕಪಟತೆಯ ಸಮಯ.</t>
  </si>
  <si>
    <t>ನೀವು ಮುಖಕ್ಕೆ ಮುಖವಾಡವನ್ನು ಹಾಕಬಹುದಾದಾಗ ಆಂತರಿಕ ಸೌಂದರ್ಯ ಯಾರಿಗೆ ಬೇಕು?</t>
  </si>
  <si>
    <t>ದೈಹಿಕ ಸಾಮರ್ಥ್ಯವನ್ನು ಕಾಪಾಡಿಕೊಳ್ಳಲು ನಿಯಮಿತ ವ್ಯಾಯಾಮ ಮುಖ್ಯವಾಗಿದೆ.</t>
  </si>
  <si>
    <t>ಪ್ರಣಯ ಸನ್ನೆಗಳಿಂದ ದಯೆ ಮತ್ತು ಉದಾರತೆಯ ಕ್ರಿಯೆಗಳವರೆಗೆ ಪ್ರೀತಿಯನ್ನು ವಿವಿಧ ರೀತಿಯಲ್ಲಿ ವ್ಯಕ್ತಪಡಿಸಬಹುದು.</t>
  </si>
  <si>
    <t>ಓಹ್, ಖಂಡಿತ, ಏಕೆಂದರೆ ಒಂದೇ ಬಾರಿಗೆ ನೂರು ಕೆಲಸಗಳನ್ನು ಮಾಡುವುದು ಕೇವಲ ಕೇಕ್ ತುಂಡು</t>
  </si>
  <si>
    <t>ರಾಮಾಯಣವು ಸಂಗೀತ ಮತ್ತು ಕಲೆಗಳ ಶಕ್ತಿಯನ್ನು ಕೊಂಡಾಡುತ್ತದೆ.</t>
  </si>
  <si>
    <t>ಮ್ಯೂಸಿಯಂನಲ್ಲಿರುವಂತೆ ತೋರುವ ಒಂದು ಸಣ್ಣ ತಟ್ಟೆಯ ಆಹಾರಕ್ಕಾಗಿ ಜನರು ನಿಜವಾಗಿ $20 ಪಾವತಿಸುತ್ತಾರೆ ಎಂದು ನನಗೆ ನಂಬಲಾಗುತ್ತಿಲ್ಲ</t>
  </si>
  <si>
    <t>ನಾನು ಕಲಿಯಲು ಮತ್ತು ಬೆಳೆಯಲು ನಾನು ಹೊಂದಿದ್ದ ಎಲ್ಲಾ ಅವಕಾಶಗಳಿಗಾಗಿ ನಾನು ಕೃತಜ್ಞನಾಗಿದ್ದೇನೆ.</t>
  </si>
  <si>
    <t>ನಂಬಿಕೆಗೆ ವಿಶ್ವಾಸಾರ್ಹತೆ ಮತ್ತು ಪಾರದರ್ಶಕತೆ ಬೇಕು.</t>
  </si>
  <si>
    <t>ರಾಮಾಯಣವು ರಾಮ, ಸೀತೆ, ಹನುಮಂತ ಮತ್ತು ರಾವಣ ಸೇರಿದಂತೆ ಸ್ಮರಣೀಯ ಪಾತ್ರಗಳ ವ್ಯಾಪಕ ಶ್ರೇಣಿಯನ್ನು ಒಳಗೊಂಡಿದೆ.</t>
  </si>
  <si>
    <t>ನಾವೆಲ್ಲರೂ ಕೆಲಸ-ಜೀವನದ ಏಕೀಕರಣದ ಬಗ್ಗೆ ಇದ್ದೇವೆ, ಅಂದರೆ ನಿಮ್ಮ ಮಗುವಿನ ಸಾಕರ್ ಆಟದ ಸಮಯದಲ್ಲಿ ನಿಮ್ಮ ಕೆಲಸದ ಇಮೇಲ್ ಅನ್ನು ನೀವು ಪರಿಶೀಲಿಸುವ ನಿರೀಕ್ಷೆಯಿದೆ</t>
  </si>
  <si>
    <t>ಮದುವೆಯು ಪರಸ್ಪರ ಗೌರವ, ಸಂವಹನ ಮತ್ತು ರಾಜಿ ಅಗತ್ಯವಿರುವ ಪಾಲುದಾರಿಕೆಯಾಗಿದೆ.</t>
  </si>
  <si>
    <t>ಕುಟುಂಬ ಮತ್ತು ಸ್ನೇಹಿತರೊಂದಿಗೆ ಬಲವಾದ ಸಂಬಂಧವನ್ನು ನಿರ್ಮಿಸುವುದು ನಮ್ಮ ಒಟ್ಟಾರೆ ಯೋಗಕ್ಷೇಮಕ್ಕೆ ಮುಖ್ಯವಾಗಿದೆ.</t>
  </si>
  <si>
    <t>ಸಾಗರವು ವಿಶಾಲವಾಗಿದೆ ಮತ್ತು ಸುಂದರವಾಗಿದೆ.</t>
  </si>
  <si>
    <t>ನಾನು ವ್ಯಾಯಾಮ ಮಾಡುವ ಮೊದಲು ಹಿಗ್ಗಿಸುವ ಅಗತ್ಯವಿಲ್ಲ, ದಿನವಿಡೀ ನನ್ನ ಮೇಜಿನ ಬಳಿ ಕುಳಿತುಕೊಳ್ಳುವುದರಿಂದ ನಾನು ಈಗಾಗಲೇ ಸಾಕಷ್ಟು ಹೊಂದಿಕೊಳ್ಳುವವನಾಗಿದ್ದೇನೆ</t>
  </si>
  <si>
    <t>ಹೌದು, ಏಕೆಂದರೆ ನಿಮ್ಮ ಸ್ಟಾಂಪ್ ಸಂಗ್ರಹವನ್ನು ಮರುಹೊಂದಿಸಲು ನಿಮ್ಮ ವಾರಾಂತ್ಯವನ್ನು ಕಳೆಯುವುದಕ್ಕಿಂತ ಹೆಚ್ಚು ರೋಮಾಂಚನಕಾರಿ ಏನೂ ಇಲ್ಲ</t>
  </si>
  <si>
    <t>ಯಾವಾಗಲೂ ಕಲಿಯುವುದು ಮತ್ತು ಬೆಳೆಯುವುದು ಮುಖ್ಯ.</t>
  </si>
  <si>
    <t>ಸಂಪೂರ್ಣವಾಗಿ ಹಳೆಯ ಟೈರ್‌ಗಳಿಂದ ಮಾಡಿದ ಈ ಶಿಲ್ಪವು ಪ್ರತಿಭೆಯ ನಿಜವಾದ ಕೆಲಸವಾಗಲಿದೆ ಎಂದು ನನಗೆ ಖಾತ್ರಿಯಿದೆ.</t>
  </si>
  <si>
    <t>ಕ್ರಿಕೆಟ್ ತಂಡಗಳು ಮತ್ತು ಆಟಗಾರರ ನಡುವಿನ ತೀವ್ರ ಪೈಪೋಟಿಯು ವ್ಯಕ್ತಿಗಳು ತಮ್ಮದೇ ಆದ ವೈಯಕ್ತಿಕ ಅತ್ಯುತ್ತಮ ಸಾಧನೆಗಳನ್ನು ಸಾಧಿಸಲು ಪ್ರೇರೇಪಿಸುತ್ತದೆ.</t>
  </si>
  <si>
    <t>ಬಾಲ್ಯವು ಒತ್ತಡ ಮತ್ತು ಪ್ರತಿಕೂಲತೆಯನ್ನು ನಿಭಾಯಿಸಲು ಕಲಿಯುವ ಸಮಯ.</t>
  </si>
  <si>
    <t>ಮದುವೆಯು ಸೇರಿರುವ ಮತ್ತು ಸಮುದಾಯದ ಭಾವನೆಯನ್ನು ಸೃಷ್ಟಿಸುವ ಒಂದು ಮಾರ್ಗವಾಗಿದೆ.</t>
  </si>
  <si>
    <t>ಮೈಂಡ್‌ಫುಲ್‌ನೆಸ್ ನಮಗೆ ಪ್ರಸ್ತುತ ಕ್ಷಣದಲ್ಲಿ ಬದುಕಲು ಮತ್ತು ಜೀವನವನ್ನು ಪ್ರಶಂಸಿಸಲು ಸಹಾಯ ಮಾಡುತ್ತದೆ.</t>
  </si>
  <si>
    <t>ಓಹ್, ಅದ್ಭುತ, ಒಂದು ಗುಂಪು ಯೋಜನೆ. ನನಗಾಗಿ ಅವರ ಕೆಲಸವನ್ನು ಮಾಡಲು ಇತರ ಜನರ ಮೇಲೆ ಅವಲಂಬಿತರಾಗಲು ನಾನು ಇಷ್ಟಪಡುತ್ತೇನೆ.</t>
  </si>
  <si>
    <t>ಅಧ್ಯಯನವು ವ್ಯಕ್ತಿಗಳಿಗೆ ಗುರುತನ್ನು ಮತ್ತು ಸ್ವ-ಮೌಲ್ಯದ ಬಲವಾದ ಅರ್ಥವನ್ನು ಅಭಿವೃದ್ಧಿಪಡಿಸಲು ಸಹಾಯ ಮಾಡುತ್ತದೆ.</t>
  </si>
  <si>
    <t>ಇಂದು ನಿಮಗೆ ಅದ್ಭುತವಾದ ದಿನವಿದೆ ಎಂದು ನಾನು ಭಾವಿಸುತ್ತೇನೆ.</t>
  </si>
  <si>
    <t>ನನಗೆ ಇನ್ನು ಕ್ಯಾಲೆಂಡರ್ ಅಗತ್ಯವಿಲ್ಲ. ಪ್ರತಿ ನೋವು ಮತ್ತು ನೋವಿನೊಂದಿಗೆ ಇದು ನನ್ನ ಜನ್ಮದಿನ ಎಂದು ನನ್ನ ದೇಹ ಹೇಳುತ್ತದೆ</t>
  </si>
  <si>
    <t>ನಮ್ಮ ಮಾನಸಿಕ ಆರೋಗ್ಯದ ಜೊತೆಗೆ ನಮ್ಮ ದೈಹಿಕ ಆರೋಗ್ಯದ ಬಗ್ಗೆ ಕಾಳಜಿ ವಹಿಸುವುದು ಮುಖ್ಯವಾಗಿದೆ.</t>
  </si>
  <si>
    <t>ಭವಿಷ್ಯದಲ್ಲಿ ಇರುವ ಸಾಧ್ಯತೆಗಳ ಬಗ್ಗೆ ನಾನು ನಿಜವಾಗಿಯೂ ಉತ್ಸುಕನಾಗಿದ್ದೇನೆ.</t>
  </si>
  <si>
    <t>ಓಹ್, ಚಿಂತಿಸಬೇಡಿ, ಕೋಣೆಯ ಮೂಲೆಯಲ್ಲಿರುವ ಆ ಜೇಡವು ನಿಮ್ಮ ಜೊತೆಯಲ್ಲಿರಲು ಇದೆ</t>
  </si>
  <si>
    <t>ಕಾಲೇಜು: ನಿಮ್ಮ ಪ್ರಾಧ್ಯಾಪಕರು ನಿಮಗೆ ಉಪಯುಕ್ತವಾದುದನ್ನು ಕಲಿಸಲು ಸಂಶೋಧನೆಯಲ್ಲಿ ತುಂಬಾ ನಿರತರಾಗಿದ್ದಾರೆ.</t>
  </si>
  <si>
    <t>ನೈಸರ್ಗಿಕ ಪ್ರಪಂಚದ ಸೌಂದರ್ಯ ಮತ್ತು ಅದ್ಭುತವನ್ನು ಪ್ರಶಂಸಿಸಲು ಪ್ರೀತಿ ನಮಗೆ ಸಹಾಯ ಮಾಡುತ್ತದೆ.</t>
  </si>
  <si>
    <t>ನೀವು ಕೇವಲ ಸೆಲ್ಫಿಗಳನ್ನು ತೆಗೆದುಕೊಂಡು ಅವುಗಳನ್ನು ಸಾಮಾಜಿಕ ಮಾಧ್ಯಮದಲ್ಲಿ ಪೋಸ್ಟ್ ಮಾಡುವಾಗ ದೃಶ್ಯಾವಳಿಗಳನ್ನು ಆನಂದಿಸಲು ಏಕೆ ಚಿಂತಿಸಬೇಕು?</t>
  </si>
  <si>
    <t>ಮದುವೆಯ ಆಹಾರವು ಎಲ್ಲಾ ಅತಿಥಿಗಳಿಗೆ ಸಂತೋಷವನ್ನು ತರುತ್ತದೆ.</t>
  </si>
  <si>
    <t>ವೈಯಕ್ತಿಕ ಬೆಳವಣಿಗೆ ಮತ್ತು ಅಭಿವೃದ್ಧಿಗೆ ಮದುವೆ ಒಂದು ಅವಕಾಶ.</t>
  </si>
  <si>
    <t>ನೀವು ಎಲ್ಲವನ್ನೂ ಗೊಂದಲಮಯ ಅವ್ಯವಸ್ಥೆಯಂತೆ ಕಾಣುವಂತೆ ಮಾಡಲು ಯಾರಿಗೆ ಸಮರೂಪತೆ ಅಥವಾ ಸಮತೋಲನ ಬೇಕು?</t>
  </si>
  <si>
    <t>ರಾಜಕಾರಣಿಗಳು ವಿಭಿನ್ನ ಹಿನ್ನೆಲೆ ಮತ್ತು ದೃಷ್ಟಿಕೋನಗಳನ್ನು ಹೊಂದಿರುವ ಜನರನ್ನು ಒಟ್ಟುಗೂಡಿಸಲು ಕೆಲಸ ಮಾಡುವ ಸೇತುವೆ-ನಿರ್ಮಾಪಕರಾಗಬಹುದು.</t>
  </si>
  <si>
    <t>ನನ್ನ ಪ್ರಮುಖ ಅಥವಾ ಆಸಕ್ತಿಗಳೊಂದಿಗೆ ಯಾವುದೇ ಸಂಬಂಧವಿಲ್ಲದ ತರಗತಿಗಳನ್ನು ತೆಗೆದುಕೊಳ್ಳುವಂತೆ ಒತ್ತಾಯಿಸುವುದನ್ನು ನಾನು ಇಷ್ಟಪಡುತ್ತೇನೆ.</t>
  </si>
  <si>
    <t>ಮದುವೆಯ ಆಮಂತ್ರಣ ಪತ್ರಿಕೆ ಹಂಚುವುದು ತುಂಬಾ ಆರಾಮದಾಯಕ ಕೆಲಸ!</t>
  </si>
  <si>
    <t>ನಮ್ಮ ಸ್ವಂತ ಮನೆಯ ಸೌಕರ್ಯಗಳಿಂದಲೇ ಅಪರಿಚಿತರೊಂದಿಗೆ ವಾದ ಮಾಡಲು ಇಂಟರ್ನೆಟ್ ಸಾಧ್ಯವಾಗಿಸಿದೆ</t>
  </si>
  <si>
    <t>ಜನರ ಜೀವನವನ್ನು ಸುಧಾರಿಸುವ ಹೊಸ ಉತ್ಪನ್ನಗಳು ಮತ್ತು ಸೇವೆಗಳ ಅಭಿವೃದ್ಧಿಗೆ ವ್ಯಾಪಾರಗಳು ಕೊಡುಗೆ ನೀಡಬಹುದು.</t>
  </si>
  <si>
    <t>ವಾಹ್, ನೀವು ತುಂಬಾ ಸ್ಪೂರ್ತಿದಾಯಕ. ನಿಮ್ಮ ಪ್ರೇರಕ ಉಲ್ಲೇಖಗಳು ನಿಜವಾಗಿಯೂ ಜೀವನವನ್ನು ಬದಲಾಯಿಸುತ್ತಿವೆ.</t>
  </si>
  <si>
    <t>ಈ ಯೋಜನೆಯಲ್ಲಿ ನಿಮ್ಮ ಶ್ರಮಕ್ಕೆ ಧನ್ಯವಾದಗಳು.</t>
  </si>
  <si>
    <t>ನೀವು ಎಷ್ಟು ಆಕಾರದಲ್ಲಿದ್ದೀರಿ ಎಂದು ನೀವು ದೂರು ನೀಡಬಹುದಾದಾಗ ವ್ಯಾಯಾಮದ ಬಗ್ಗೆ ಏಕೆ ತಲೆಕೆಡಿಸಿಕೊಳ್ಳಬೇಕು?</t>
  </si>
  <si>
    <t>ಚರ್ಚೆಗಳು ಮತ್ತು ಚರ್ಚೆಗಳಲ್ಲಿ ವೈಯಕ್ತಿಕ ದಾಳಿ ಅಥವಾ ಹೆಸರು-ಕರೆಗಳನ್ನು ಎಂದಿಗೂ ಆಶ್ರಯಿಸದ ರಾಜಕಾರಣಿಗಳನ್ನು ನೋಡುವುದು ತುಂಬಾ ಸಂತೋಷವಾಗಿದೆ.</t>
  </si>
  <si>
    <t>ಮದುವೆಯು ಸಹಾನುಭೂತಿ ಮತ್ತು ತಿಳುವಳಿಕೆಯನ್ನು ಅಭಿವೃದ್ಧಿಪಡಿಸುವ ಒಂದು ಮಾರ್ಗವಾಗಿದೆ.</t>
  </si>
  <si>
    <t>ನಿನಗೊಂದು ಪ್ರಶ್ನೆ ಕೇಳಬಹುದೇ?</t>
  </si>
  <si>
    <t>ಆರೋಗ್ಯಕರ ನಿದ್ರೆಯ ವೇಳಾಪಟ್ಟಿಯು ನಮ್ಮ ಚಯಾಪಚಯ ಮತ್ತು ಹಸಿವನ್ನು ನಿಯಂತ್ರಿಸಲು ಸಹಾಯ ಮಾಡುತ್ತದೆ</t>
  </si>
  <si>
    <t>ರಾಮಾಯಣವು ದುರಾಶೆ ಮತ್ತು ಸ್ವಾರ್ಥದ ಪರಿಣಾಮಗಳನ್ನು ಪರಿಶೋಧಿಸುತ್ತದೆ.</t>
  </si>
  <si>
    <t>ಏಕೆಂದರೆ ನೀವು ಕೆಫೀನ್ ಮತ್ತು ಸಂಪೂರ್ಣ ಇಚ್ಛಾಶಕ್ತಿಯಿಂದ ಬದುಕಲು ಸಾಧ್ಯವಾದಾಗ ಯಾರಿಗೆ ನಿದ್ರೆ ಬೇಕು?</t>
  </si>
  <si>
    <t>ಅಕ್ವೇರಿಯಂನಲ್ಲಿರುವ ಮೀನುಗಳು ಇಡೀ ದಿನ ವಲಯಗಳಲ್ಲಿ ಈಜುತ್ತಿರುವುದಕ್ಕೆ ಥ್ರಿಲ್ ಆಗಿವೆ ಎಂದು ನನಗೆ ಖಾತ್ರಿಯಿದೆ.</t>
  </si>
  <si>
    <t>ಜಂಕ್ ಫುಡ್‌ನ ದೈನಂದಿನ ಸೇವನೆಯು ದೀರ್ಘ ಮತ್ತು ಸಂತೋಷದ ಜೀವನದ ರಹಸ್ಯವಾಗಿದೆ ಎಂದು ನನಗೆ ಖಚಿತವಾಗಿದೆ.</t>
  </si>
  <si>
    <t>ರುಚಿಕರವಾದ ಊಟದ ರುಚಿ ಸಂತೋಷ ಮತ್ತು ತೃಪ್ತಿಯನ್ನು ತರುತ್ತದೆ.</t>
  </si>
  <si>
    <t>ಜನರು ನಿಜವಾಗಿಯೂ ಕೇಲ್ ಅನ್ನು ಇಷ್ಟಪಡುತ್ತಾರೆ ಎಂದು ನನಗೆ ನಂಬಲು ಸಾಧ್ಯವಿಲ್ಲ. ಇದು ದುಃಖದ, ಕಹಿ ಎಲೆಯನ್ನು ತಿನ್ನುವಂತಿದೆ</t>
  </si>
  <si>
    <t>ನನ್ನ ಸಂಪೂರ್ಣ ವಾರಾಂತ್ಯವನ್ನು ಹೆಣಿಗೆ ಕಳೆಯಲು ನಾನು ಕಾಯಲು ಸಾಧ್ಯವಿಲ್ಲ. ಯಾರೂ ಎಂದೂ ಹೇಳಿಲ್ಲ</t>
  </si>
  <si>
    <t>ಯುನೈಟೆಡ್ ಸ್ಟೇಟ್ಸ್ನ ಅತಿ ಉದ್ದದ ನದಿ ಮಿಸೌರಿ ನದಿ.</t>
  </si>
  <si>
    <t>ನಾನು ಸಾಲ ಮತ್ತು ಒತ್ತಡದಲ್ಲಿ ಮುಳುಗಿರುವಾಗ ನಾನು ಹೆಚ್ಚು ಸಂತೋಷವಾಗಿರುತ್ತೇನೆ.</t>
  </si>
  <si>
    <t>ಈ ವಿಶೇಷ ಪಾರ್ಟಿಗೆ ನನ್ನನ್ನು ಆಹ್ವಾನಿಸಿದ್ದಕ್ಕಾಗಿ ಧನ್ಯವಾದಗಳು, ಅಲ್ಲಿ ಎಲ್ಲರೂ ತಮ್ಮ ಫೋನ್‌ಗಳಲ್ಲಿ ಇಡೀ ಸಮಯ ಇರುತ್ತಾರೆ. ಅಂತಹ ಸ್ಫೋಟ</t>
  </si>
  <si>
    <t>ನಾನು ಎಂದಿಗೂ ಮುಗಿಯದ ಗ್ರಾಹಕ ಸೇವಾ ಕರೆಯಲ್ಲಿ ಸಿಲುಕಿಕೊಂಡಾಗ ನನ್ನ ಉತ್ಸಾಹವನ್ನು ತಡೆದುಕೊಳ್ಳಲು ಸಾಧ್ಯವಿಲ್ಲ. ಇದು ಕೇವಲ ಮಾಂತ್ರಿಕವಾಗಿದೆ</t>
  </si>
  <si>
    <t>ಮದುವೆಯು ಪರಸ್ಪರ ಭದ್ರತೆ ಮತ್ತು ಸ್ಥಿರತೆಯ ಭಾವವನ್ನು ಸೃಷ್ಟಿಸುವ ಒಂದು ಮಾರ್ಗವಾಗಿದೆ.</t>
  </si>
  <si>
    <t>ನೀವು ಪರಿಪೂರ್ಣ ಹುಬ್ಬುಗಳನ್ನು ಹೊಂದಿರುವಾಗ ಯಾರಿಗೆ ಹಾಸ್ಯ ಪ್ರಜ್ಞೆ ಬೇಕು?</t>
  </si>
  <si>
    <t>ನಮ್ಮ ಕ್ರಿಯೆಗಳು ಮತ್ತು ನಿರ್ಧಾರಗಳಲ್ಲಿ ಹೆಚ್ಚು ಜವಾಬ್ದಾರಿ ಮತ್ತು ಜವಾಬ್ದಾರಿಯುತವಾಗಿರಲು ಪ್ರೀತಿಯು ನಮ್ಮನ್ನು ಪ್ರೇರೇಪಿಸುತ್ತದೆ.</t>
  </si>
  <si>
    <t>ವಾಹ್, ಮಳೆಬಿಲ್ಲು ಮತ್ತು ಚಿಟ್ಟೆಗಳಿಂದ ತುಂಬಿರುವ ಇನ್ನೊಂದು ದಿನ. ನನ್ನ ಜೀವನವು ಕೇವಲ ಸಂತೋಷದಿಂದ ತುಂಬಿದೆ.</t>
  </si>
  <si>
    <t>ನಿಮಗೆ ಬೇಕಾದ ಎಲ್ಲವನ್ನೂ ಖರೀದಿಸಲು ಮತ್ತು ನಂತರದ ಪರಿಣಾಮಗಳನ್ನು ನಿಭಾಯಿಸಲು ನೀವು ಹಣವನ್ನು ಉಳಿಸಲು ಏಕೆ?</t>
  </si>
  <si>
    <t>ಬಾಲ್ಯವು ಕಲಿಕೆ ಮತ್ತು ಅನ್ವೇಷಣೆಯ ಸಮಯ.</t>
  </si>
  <si>
    <t>ಹೊಟೇಲ್‌ಗಳು ಉತ್ತಮ ನಿದ್ರೆ ಪಡೆಯಲು ಉತ್ತಮ ಸ್ಥಳವಾಗಿದೆ, ವಿಶೇಷವಾಗಿ ಹೊರಗಿನ ಎಲ್ಲಾ ಶಬ್ದ ಮತ್ತು ದಟ್ಟಣೆಯೊಂದಿಗೆ.</t>
  </si>
  <si>
    <t>ನನ್ನನ್ನು ಕ್ಷಮಿಸಿ, ಇತರ ಜನರ ಸಂಗೀತವನ್ನು ಮಾದರಿ ಮಾಡುವುದು ಮತ್ತು ಅವರಿಗೆ ಕ್ರೆಡಿಟ್ ನೀಡದಿರುವುದು 'ಕಲಾತ್ಮಕ ಅಭಿವ್ಯಕ್ತಿ' ಎಂದು ಪರಿಗಣಿಸಲಾಗುತ್ತದೆ ಎಂದು ನನಗೆ ತಿಳಿದಿರಲಿಲ್ಲ</t>
  </si>
  <si>
    <t>ಕ್ರಿಕೆಟಿಗರು ತಮ್ಮ ವೇದಿಕೆಯನ್ನು ದತ್ತಿ ಕಾರ್ಯಗಳನ್ನು ಬೆಂಬಲಿಸಲು ಮತ್ತು ಸಕಾರಾತ್ಮಕ ಸಾಮಾಜಿಕ ಪರಿಣಾಮವನ್ನು ಬೀರಲು ಬಳಸುತ್ತಾರೆ, ಅವರು ಕ್ಷೇತ್ರವನ್ನು ಮೀರಿ ವ್ಯತ್ಯಾಸವನ್ನು ಮಾಡುವಲ್ಲಿ ತಮ್ಮ ಬದ್ಧತೆಯನ್ನು ಪ್ರದರ್ಶಿಸುತ್ತಾರೆ.</t>
  </si>
  <si>
    <t>ಓಹ್ ಅದ್ಭುತ, ಮತ್ತೊಂದು ಸಭೆ. ಏಕೆಂದರೆ ನನಗೆ ನಿಜವಾಗಿಯೂ ಬೇಕಾಗಿರುವುದು ಕಿಟಕಿಗಳಿಲ್ಲದ ಕಾನ್ಫರೆನ್ಸ್ ರೂಮ್‌ನಲ್ಲಿ ಹೆಚ್ಚು ಸಮಯ ಕುಳಿತುಕೊಳ್ಳುವುದು.</t>
  </si>
  <si>
    <t>ನಾನು ಹೆಚ್ಚು ವ್ಯಾಯಾಮ ಮಾಡುತ್ತೇನೆ, ಆದರೆ ನನ್ನ ಜಿಮ್ ಬಟ್ಟೆಗಳನ್ನು ಧರಿಸಲು ನಾನು ಬಯಸುವುದಿಲ್ಲ</t>
  </si>
  <si>
    <t>ತಡವಾದ ವಿಮಾನಗಳಿಗಾಗಿ ಗಂಟೆಗಳ ಕಾಲ ಕಾಯುವುದನ್ನು ನಾನು ಇಷ್ಟಪಡುತ್ತೇನೆ, ಇದು ಆಶ್ಚರ್ಯಕರ ಪಾರ್ಟಿಯಂತೆ</t>
  </si>
  <si>
    <t>ಮದುವೆಯ ಆಭರಣಗಳು ಸಮಾರಂಭದ ಪ್ರಮುಖ ಆಕರ್ಷಣೆಯಾಗಿರುತ್ತವೆ.</t>
  </si>
  <si>
    <t>ಹಿಮವು ಐಸ್ ಸ್ಫಟಿಕಗಳಿಂದ ಮಾಡಲ್ಪಟ್ಟಿದೆ.</t>
  </si>
  <si>
    <t>ಬೆರಗುಗೊಳಿಸುವ ಬೆಳವಣಿಗೆಯಲ್ಲಿ, ಷೇರು ಮಾರುಕಟ್ಟೆ ಏರಿಳಿತಗಳನ್ನು ಅನುಭವಿಸುತ್ತದೆ. ಎಂತಹ ಬಹಿರಂಗ!</t>
  </si>
  <si>
    <t>ನನಗೆ ವಾಕ್ಯದ ಮಧ್ಯದಲ್ಲಿ ಅಡ್ಡಿಪಡಿಸಿದ್ದಕ್ಕಾಗಿ ತುಂಬಾ ಧನ್ಯವಾದಗಳು. ಆ ಆಲೋಚನೆಯನ್ನು ಎಂದಿಗೂ ಮುಗಿಸುವುದಿಲ್ಲ ಎಂದು ನಾನು ನಿಜವಾಗಿಯೂ ಆಶಿಸುತ್ತಿದ್ದೆ.</t>
  </si>
  <si>
    <t>ನನ್ನ ನೆಚ್ಚಿನ ಶಾಪಿಂಗ್ ಪ್ರಕಾರವೆಂದರೆ ನಾನು ಇಷ್ಟಪಡುವದನ್ನು ನಾನು ಹುಡುಕಲು ಸಾಧ್ಯವಾಗದಿದ್ದಾಗ ಮತ್ತು ಖಾಲಿ ಕೈಯಲ್ಲಿ ಬಿಡುತ್ತೇನೆ.</t>
  </si>
  <si>
    <t>ಕೆಫೀನ್ ಮತ್ತು ಒತ್ತಡದ ಆಹಾರದಲ್ಲಿ ಹೇಗೆ ಬದುಕುವುದು ಎಂಬುದನ್ನು ಕಲಿಯಲು ಕಾಲೇಜು ಉತ್ತಮ ಸ್ಥಳವಾಗಿದೆ.</t>
  </si>
  <si>
    <t>ಅತ್ಯಂತ ಪ್ರಾಪಂಚಿಕ ಕಾರ್ಯಗಳನ್ನು ಸಹ ದುಸ್ತರ ಸವಾಲಾಗಿ ತೋರುವಂತೆ ನೀವು ಹೇಗೆ ನಿರ್ವಹಿಸುತ್ತೀರಿ ಎಂಬುದು ಅದ್ಭುತವಾಗಿದೆ</t>
  </si>
  <si>
    <t>ವೈವಿಧ್ಯತೆ ಮತ್ತು ಒಳಗೊಳ್ಳುವಿಕೆಯ ಪ್ರಾಮುಖ್ಯತೆಯನ್ನು ನಾನು ನಂಬುತ್ತೇನೆ.</t>
  </si>
  <si>
    <t>ನಾನು ನಿಮಗೆ ಮನೆಗೆ ಸವಾರಿ ನೀಡಬಹುದೇ?</t>
  </si>
  <si>
    <t>ಒಂದು ಕಪ್ ಕಾಫಿ ನಿಮ್ಮ ದಿನವನ್ನು ಸರಿಯಾಗಿ ಪ್ರಾರಂಭಿಸಬಹುದು.</t>
  </si>
  <si>
    <t>ನಮ್ಮ ಮಾನಸಿಕ ಮತ್ತು ಭಾವನಾತ್ಮಕ ಯೋಗಕ್ಷೇಮಕ್ಕೆ ಆದ್ಯತೆ ನೀಡುವುದು ಮುಖ್ಯ ಎಂದು ನಾನು ಭಾವಿಸುತ್ತೇನೆ.</t>
  </si>
  <si>
    <t>ನಿಮ್ಮ ಶಿಕ್ಷಣಕ್ಕಾಗಿ ಅವರು ಖರ್ಚು ಮಾಡಿದ ಎಲ್ಲಾ ಹಣವು ನಿಜವಾಗಿಯೂ ಪಾವತಿಸುತ್ತಿದೆ ಎಂದು ನಿಮ್ಮ ಪೋಷಕರು ರೋಮಾಂಚನಗೊಂಡಿದ್ದಾರೆ ಎಂದು ನನಗೆ ಖಾತ್ರಿಯಿದೆ</t>
  </si>
  <si>
    <t>ರಾಜಕಾರಣಿಗಳು ಎಂದಿಗೂ ಭಯದ ತಂತ್ರಗಳನ್ನು ಬಳಸುವುದಿಲ್ಲ ಅಥವಾ ಜನರ ಭಾವನೆಗಳ ಮೇಲೆ ಆಟವಾಡುವುದಿಲ್ಲ. ಅವರು ಯಾವಾಗಲೂ ಸತ್ಯ ಮತ್ತು ತರ್ಕವನ್ನು ಅವಲಂಬಿಸಿರುತ್ತಾರೆ.</t>
  </si>
  <si>
    <t>ಬಾಲ್ಯವು ಈ ಕ್ಷಣದಲ್ಲಿ ಎಚ್ಚರವಾಗಿರಲು ಮತ್ತು ಪ್ರಸ್ತುತವಾಗಿರಲು ಕಲಿಯುವ ಸಮಯ.</t>
  </si>
  <si>
    <t>ಬಾಲ್ಯವು ಸೃಜನಶೀಲತೆ ಮತ್ತು ಸ್ವಯಂ ಅಭಿವ್ಯಕ್ತಿಯ ಸಮಯ.</t>
  </si>
  <si>
    <t>ನಿಜವಾದ ಕೆಲಸವನ್ನು ಮಾಡುವುದನ್ನು ತಪ್ಪಿಸಲು ಹೊಸ ಹವ್ಯಾಸಗಳನ್ನು ಹುಡುಕುವಲ್ಲಿ ನಾನು ಪರಿಣಿತನಾಗಿದ್ದೇನೆ</t>
  </si>
  <si>
    <t>ನಾನು ಹಿಗ್ಗಿಸುವ ಅಗತ್ಯವಿಲ್ಲ. ನಾನು ನಂತರ ಸ್ನಾಯು ಸೆಳೆತದಿಂದ ಬಳಲುತ್ತಿದ್ದೇನೆ.</t>
  </si>
  <si>
    <t>ನಾನು ಜಿಮ್‌ಗೆ ಹೋಗುವ ಅಗತ್ಯವಿಲ್ಲ, ನನ್ನ ಕಣ್ಣುಗಳನ್ನು ತಿರುಗಿಸುವುದರಿಂದ ನನಗೆ ಸಾಕಷ್ಟು ವ್ಯಾಯಾಮ ಸಿಗುತ್ತದೆ</t>
  </si>
  <si>
    <t>ಒಂದು ವಾರದವರೆಗೆ ಒಂದೇ ರೀತಿಯ ಬಟ್ಟೆಗಳನ್ನು ಧರಿಸಲು ನೀವು ಬ್ಯಾಗ್ ಅನ್ನು ಪರಿಶೀಲಿಸಲು ಅತಿಯಾದ ಶುಲ್ಕವನ್ನು ಪಾವತಿಸುವಂತೆಯೇ ಇಲ್ಲ</t>
  </si>
  <si>
    <t>ಸಹಜವಾಗಿ, ಇದು ಪಕ್ಷಿಗಳು ನಿದ್ರೆ ಅಥವಾ ಏನು ಅಗತ್ಯವಿದೆ ಹಾಗೆ ಅಲ್ಲ. ಆ 4 ಗಂಟೆಯ ಚಿಲಿಪಿಲಿ ಕೇವಲ ಪ್ರಕೃತಿಯ ಲಾಲಿ</t>
  </si>
  <si>
    <t>ರಾಜಕಾರಣಿಗಳು ಅವರು ನಂಬಿರುವ ಕಾರಣಗಳಿಗಾಗಿ ಹೋರಾಡುವ ಭಾವೋದ್ರಿಕ್ತ ವಕೀಲರಾಗಬಹುದು.</t>
  </si>
  <si>
    <t>ನೀವು ಅಧ್ಯಯನ ಮಾಡಲು ಅಂತ್ಯವಿಲ್ಲದ ಕಾರ್ಯಯೋಜನೆಗಳು ಮತ್ತು ಪರೀಕ್ಷೆಗಳನ್ನು ಹೊಂದಿರುವಾಗ ಯಾರಿಗೆ ನಿದ್ರೆ ಬೇಕು?</t>
  </si>
  <si>
    <t>ಕ್ರಿಕೆಟ್ ಕ್ರೀಡೆಯಲ್ಲಿ ನ್ಯಾಯಯುತ ಆಟ ಮತ್ತು ಕ್ರೀಡಾಸ್ಫೂರ್ತಿಯ ಮೌಲ್ಯಗಳು ಹೆಚ್ಚು ಮೌಲ್ಯಯುತವಾಗಿದ್ದು, ಕ್ರಿಕೆಟಿಗರನ್ನು ಉತ್ತಮ ಕ್ರೀಡಾಸ್ಫೂರ್ತಿಯ ಮಾದರಿಯನ್ನಾಗಿ ಮಾಡುತ್ತದೆ.</t>
  </si>
  <si>
    <t>ಈ ಸಮಸ್ಯೆಗೆ ಪರಿಹಾರವನ್ನು ಕಂಡುಕೊಳ್ಳಲು ಒಟ್ಟಾಗಿ ಕೆಲಸ ಮಾಡೋಣ.</t>
  </si>
  <si>
    <t>ಕಾಲೇಜು: ಅಲ್ಲಿ ನೀವು ನಾಲ್ಕು ವರ್ಷಗಳನ್ನು ಕಳೆಯುತ್ತೀರಿ ಮತ್ತು ನೀವು ಉದ್ಯೋಗಿ ಎಂದು ಹೇಳುವ ಕಾಗದದ ತುಣುಕನ್ನು ಗಳಿಸಲು ಸಣ್ಣ ಅದೃಷ್ಟವನ್ನು ಕಳೆಯುತ್ತೀರಿ</t>
  </si>
  <si>
    <t>ನಾನು ಹವಾಮಾನ ಬದಲಾವಣೆಯನ್ನು ನಂಬುವುದಿಲ್ಲ, ಆದರೆ ನಾನು ಈಸ್ಟರ್ ಬನ್ನಿ ಮತ್ತು ಸಾಂಟಾ ಕ್ಲಾಸ್ ಅನ್ನು ನಂಬುತ್ತೇನೆ</t>
  </si>
  <si>
    <t>ಉದ್ಯಮಗಳು ಉದ್ಯೋಗಗಳನ್ನು ಸೃಷ್ಟಿಸಬಹುದು ಮತ್ತು ಸಮುದಾಯಗಳ ಏಳಿಗೆಗೆ ಕೊಡುಗೆ ನೀಡಬಹುದು.</t>
  </si>
  <si>
    <t>ನಾನು ಬಿಗಿಯಾದ ಸ್ನಾಯುಗಳ ನೋವಿನಿಂದ ಬಳಲುತ್ತಿರುವಾಗ ಸ್ಟ್ರೆಚಿಂಗ್ ಮತ್ತು ಚಲನಶೀಲತೆಯ ಕೆಲಸದ ಬಗ್ಗೆ ಏಕೆ ಚಿಂತಿಸಬೇಕು?</t>
  </si>
  <si>
    <t>ಈ ಚೀಲಗಳನ್ನು ಸಾಗಿಸಲು ನೀವು ನನಗೆ ಸಹಾಯ ಮಾಡಬಹುದೇ?</t>
  </si>
  <si>
    <t>ರೋಬೋಟ್ ಗ್ರಾಹಕ ಸೇವಾ ಪ್ರತಿನಿಧಿಯೊಂದಿಗೆ ಮಾತನಾಡಲು ಗಂಟೆಗಳ ಕಾಲ ತಡೆಹಿಡಿಯಲು ನಾನು ರೋಮಾಂಚನಗೊಂಡಿದ್ದೇನೆ</t>
  </si>
  <si>
    <t>ನಾನು ಪ್ರತಿದಿನ ಲಾಂಡ್ರಿ ಮತ್ತು ಭಕ್ಷ್ಯಗಳನ್ನು ಮಾಡಲು ಥ್ರಿಲ್ ಆಗಿದ್ದೇನೆ. ಕನಸು ನನಸಾಗುವಂತಿದೆ</t>
  </si>
  <si>
    <t>ಓಹ್, ನಾನು ಉಸಿರುಗಟ್ಟುವುದನ್ನು ಇಷ್ಟಪಡುತ್ತೇನೆ ಮತ್ತು ನಾನು ಹೊರಬರಲು ಹೋಗುತ್ತಿದ್ದೇನೆ ಎಂದು ಭಾವಿಸುತ್ತೇನೆ. ಇದು ನಿಜವಾಗಿಯೂ ಹರ್ಷದಾಯಕವಾಗಿದೆ</t>
  </si>
  <si>
    <t>ಬಾಲ್ಯವು ನಮ್ಮ ಸ್ವಾಭಿಮಾನ ಮತ್ತು ಸ್ವಾಭಿಮಾನದ ಪ್ರಜ್ಞೆಯನ್ನು ಅಭಿವೃದ್ಧಿಪಡಿಸುವ ಸಮಯ.</t>
  </si>
  <si>
    <t>ನನ್ನ ಇಡೀ ದಿನವನ್ನು ಕಳೆಯಲು ಶಾಪಿಂಗ್ ಒಂದು ಉತ್ತಮ ಮಾರ್ಗವಾಗಿದೆ ಮತ್ತು ಅದನ್ನು ತೋರಿಸಲು ಏನೂ ಇಲ್ಲ.</t>
  </si>
  <si>
    <t>ಓಹ್ ಹೌದು, ಏಕೆಂದರೆ ಇತಿಹಾಸವು ಯಾವಾಗಲೂ ಅದೇ ರೀತಿಯಲ್ಲಿ ಪುನರಾವರ್ತನೆಯಾಗುತ್ತದೆ. ಅದಕ್ಕಾಗಿಯೇ ನಾವು ಅದರಿಂದ ಎಂದಿಗೂ ಕಲಿಯುವುದಿಲ್ಲ</t>
  </si>
  <si>
    <t>ನಿರಂತರ ಮೈಕ್ರೋಮ್ಯಾನೇಜ್‌ಮೆಂಟ್ ಮತ್ತು ಅವಾಸ್ತವಿಕ ಡೆಡ್‌ಲೈನ್‌ಗಳನ್ನು ನೀವು ತಲೆಕೆಡಿಸಿಕೊಳ್ಳದಿರುವವರೆಗೆ ನಾವು ವಿನೋದ ಮತ್ತು ಶಾಂತವಾದ ಕಚೇರಿ ವಾತಾವರಣವನ್ನು ಹೊಂದಿದ್ದೇವೆ</t>
  </si>
  <si>
    <t>ರಾಮಾಯಣವನ್ನು ಸಂಸ್ಕೃತ, ಹಿಂದಿ ಮತ್ತು ತಮಿಳು ಸೇರಿದಂತೆ ಹಲವಾರು ಭಾಷೆಗಳಿಗೆ ಅಳವಡಿಸಲಾಗಿದೆ.</t>
  </si>
  <si>
    <t>ಹವಾಮಾನ ಬದಲಾವಣೆ? Pffft, ಇದು ವಿಜ್ಞಾನಿಗಳು ಹೆಚ್ಚಿನ ನಿಧಿಯನ್ನು ಪಡೆಯುವ ನೆಪ ಮಾತ್ರ ಎಂದು ನನಗೆ ಖಾತ್ರಿಯಿದೆ</t>
  </si>
  <si>
    <t>ನನ್ನ ಮಕ್ಕಳು ಮಲಗಲು ಅಥವಾ ಹೋಮ್ವರ್ಕ್ ಮಾಡಲು ಸಮಯ ಬಂದಾಗ ಇದ್ದಕ್ಕಿದ್ದಂತೆ ವೃತ್ತಿಪರ ಸಮಾಲೋಚಕರಾಗಲು ನಾನು ಇಷ್ಟಪಡುತ್ತೇನೆ</t>
  </si>
  <si>
    <t>ಓಹ್, ಪ್ರತಿ ವರ್ಷವೂ ಅದೇ ತಂಡ ಗೆಲ್ಲುವುದನ್ನು ವೀಕ್ಷಿಸಲು ನಾನು ಇಷ್ಟಪಡುತ್ತೇನೆ. ಇದು ತುಂಬಾ ರೋಮಾಂಚನಕಾರಿ ಮತ್ತು ಅನಿರೀಕ್ಷಿತವಾಗಿದೆ</t>
  </si>
  <si>
    <t>ಮಾನವನ ಯಕೃತ್ತು ಅತಿದೊಡ್ಡ ಆಂತರಿಕ ಅಂಗವಾಗಿದೆ.</t>
  </si>
  <si>
    <t>ಅಧ್ಯಯನವು ಅಡ್ಡ-ಸಾಂಸ್ಕೃತಿಕ ತಿಳುವಳಿಕೆ ಮತ್ತು ಗೌರವವನ್ನು ಉತ್ತೇಜಿಸುತ್ತದೆ.</t>
  </si>
  <si>
    <t>ನನಗೆ ವಯಸ್ಸಾಗುತ್ತಿಲ್ಲ, ನಾನು 'ವಿಂಟೇಜ್' ಆವೃತ್ತಿಗೆ ಅಪ್‌ಗ್ರೇಡ್ ಆಗುತ್ತಿದ್ದೇನೆ</t>
  </si>
  <si>
    <t>ಹೂವುಗಳನ್ನು ಪರಾಗಸ್ಪರ್ಶ ಮಾಡುವಲ್ಲಿ ಜೇನುನೊಣಗಳು ಪ್ರಮುಖ ಪಾತ್ರವಹಿಸುತ್ತವೆ.</t>
  </si>
  <si>
    <t>ಪ್ರತಿ ಟ್ರೆಂಡಿ ರೆಸ್ಟೋರೆಂಟ್‌ನಲ್ಲಿ ಕನಿಷ್ಠ ಒಂದು ಖಾದ್ಯವನ್ನು ಉಚ್ಚರಿಸಲಾಗದ ಹೆಸರಿನೊಂದಿಗೆ ಹೇಗೆ ಹೊಂದಿರಬೇಕು ಎಂದು ನಾನು ಇಷ್ಟಪಡುತ್ತೇನೆ.</t>
  </si>
  <si>
    <t>ಇದು ಹೊರಗೆ ಒಂದು ಸುಂದರ ದಿನ.</t>
  </si>
  <si>
    <t>ಮಾನವನ ಕೈಯಲ್ಲಿ 27 ಮೂಳೆಗಳಿವೆ.</t>
  </si>
  <si>
    <t>ಜಿರಾಫೆಗಳು ಅಂತಹ ಆಕರ್ಷಕ ಪ್ರಾಣಿಗಳು. ಅಂದರೆ, ನೀವು 5 ಮೀಟರ್ ಉದ್ದದ ಕುತ್ತಿಗೆಯನ್ನು ಹೊಂದಿರುವಾಗ ಏಣಿ ಯಾರಿಗೆ ಬೇಕು?</t>
  </si>
  <si>
    <t>ಅಧ್ಯಯನಗಳು ಬೌದ್ಧಿಕ ಕುತೂಹಲ ಮತ್ತು ಸೃಜನಶೀಲತೆಯನ್ನು ಉತ್ತೇಜಿಸಬಹುದು.</t>
  </si>
  <si>
    <t>ನಾನು ಕಿರಾಣಿ ಅಂಗಡಿಯಲ್ಲಿ ಉದ್ದನೆಯ ಸರದಿಯಲ್ಲಿ ನಿಲ್ಲಬೇಕಾದಾಗ ನಾನು ಸಂಭ್ರಮಿಸುತ್ತೇನೆ. ಇದು ಇತರ ಯಾವುದೇ ರೀತಿಯ ಸಾಮಾಜಿಕ ಕಾರ್ಯಕ್ರಮವಾಗಿದೆ.</t>
  </si>
  <si>
    <t>ನಿಮ್ಮ ಅಪಾರ್ಟ್‌ಮೆಂಟ್ ಅನ್ನು ಅನಗತ್ಯ ಶಾಪಿಂಗ್ ಬ್ಯಾಗ್‌ಗಳಿಂದ ತುಂಬಿಸಿದಾಗ ಬಾಡಿಗೆಯನ್ನು ಯಾರು ಪಾವತಿಸಬೇಕು?</t>
  </si>
  <si>
    <t>ಸಹಿಷ್ಣುತೆ, ಚುರುಕುತನ ಮತ್ತು ಕೈ-ಕಣ್ಣಿನ ಸಮನ್ವಯದ ಅಗತ್ಯತೆ ಸೇರಿದಂತೆ ಕ್ರಿಕೆಟ್‌ನ ದೈಹಿಕ ಬೇಡಿಕೆಗಳು ದೈಹಿಕ ಸಾಮರ್ಥ್ಯ ಮತ್ತು ಶಿಸ್ತಿನ ಪ್ರಾಮುಖ್ಯತೆಯನ್ನು ಪ್ರದರ್ಶಿಸುತ್ತವೆ.</t>
  </si>
  <si>
    <t>ಪ್ರಕೃತಿಯು ಮನಸ್ಸು ಮತ್ತು ದೇಹದ ಮೇಲೆ ಶಾಂತಗೊಳಿಸುವ ಪರಿಣಾಮವನ್ನು ಬೀರುತ್ತದೆ.</t>
  </si>
  <si>
    <t>ತರಬೇತಿ ಮತ್ತು ಅಭ್ಯಾಸದ ಸಮಯದಲ್ಲಿ ಕ್ರಿಕೆಟಿಗರು ಪ್ರದರ್ಶಿಸುವ ಅಥ್ಲೆಟಿಸಿಸಂ ಮತ್ತು ಸಮರ್ಪಣೆಯ ಮಟ್ಟವನ್ನು ಸಾಮಾನ್ಯವಾಗಿ ಸಾರ್ವಜನಿಕರಿಂದ ಕಡಿಮೆ ಅಂದಾಜು ಮಾಡಲಾಗುತ್ತದೆ ಮತ್ತು ಕಡಿಮೆ ಮೌಲ್ಯಮಾಪನ ಮಾಡಲಾಗುತ್ತದೆ.</t>
  </si>
  <si>
    <t>ಪ್ರತಿ ವಿದ್ಯಾರ್ಥಿಯು ಉತ್ತಮ ಗುಣಮಟ್ಟದ ಶೈಕ್ಷಣಿಕ ಸಂಪನ್ಮೂಲಗಳು ಮತ್ತು ಸಾಮಗ್ರಿಗಳಿಗೆ ಪ್ರವೇಶಕ್ಕೆ ಅರ್ಹರಾಗಿರುತ್ತಾರೆ.</t>
  </si>
  <si>
    <t>ಹವಾಮಾನ ಬದಲಾವಣೆ? ಪ್ಲಾಸ್ಟಿಕ್ ಸ್ಟ್ರಾ ಬಳಸುವ ನನ್ನ ಹಕ್ಕಿನ ಬಗ್ಗೆ ನನಗೆ ಹೆಚ್ಚು ಕಾಳಜಿ ಇದೆ.</t>
  </si>
  <si>
    <t>ಗಾಯಕರು ಆಟೊಟ್ಯೂನ್ ಅನ್ನು ಅವರು ಟ್ಯೂನ್‌ನಲ್ಲಿರುವಂತೆ ಧ್ವನಿಸುವಾಗ ನಾನು ಅದನ್ನು ಇಷ್ಟಪಡುತ್ತೇನೆ</t>
  </si>
  <si>
    <t>ನಾನು ಭದ್ರತೆಗಾಗಿ ಸಾಲಿನಲ್ಲಿ ಗಂಟೆಗಳನ್ನು ಕಳೆಯಲು ಇಷ್ಟಪಡುತ್ತೇನೆ, ಇದು ಮೋಜಿನ ಅಮ್ಯೂಸ್‌ಮೆಂಟ್ ಪಾರ್ಕ್ ರೈಡ್‌ನಂತೆ</t>
  </si>
  <si>
    <t>ಯಶಸ್ವಿ ತಂಡದ ಕೆಲಸ ಮತ್ತು ಸಹಯೋಗಕ್ಕಾಗಿ ನಂಬಿಕೆ ಅಗತ್ಯ.</t>
  </si>
  <si>
    <t>ಬಾಲ್ಯವು ನಮ್ಮ ಜೀವನದಲ್ಲಿ ಒಂದು ವಿಶಿಷ್ಟ ಮತ್ತು ರಚನಾತ್ಮಕ ಅವಧಿಯಾಗಿದೆ.</t>
  </si>
  <si>
    <t>ನನಗೆ ವಯಸ್ಸಾಗುವುದು ನನಗಿಷ್ಟವಿಲ್ಲ, ಹಾಸಿಗೆಯಿಂದ ಹೊರಬರುವುದು ಕಷ್ಟವಾಗುತ್ತಿರುವ ಭಾಗವಾಗಿದೆ.</t>
  </si>
  <si>
    <t>ಅಡುಗೆ ವಿನೋದ ಮತ್ತು ಸೃಜನಶೀಲ ಹವ್ಯಾಸವಾಗಿರಬಹುದು.</t>
  </si>
  <si>
    <t>ಮನುಷ್ಯನ ಉಳಿವಿಗೆ ಆಮ್ಲಜನಕ ಅತ್ಯಗತ್ಯ.</t>
  </si>
  <si>
    <t>ನನ್ನ ಬೆಕ್ಕು ನನ್ನ ಪೀಠೋಪಕರಣಗಳನ್ನು ಚೆಲ್ಲುತ್ತಿದೆ ಎಂದು ನನಗೆ ತುಂಬಾ ಖುಷಿಯಾಗಿದೆ. ಇದು ನಿಜವಾಗಿಯೂ ಅಲಂಕಾರಕ್ಕೆ ಉತ್ತಮ ಸ್ಪರ್ಶವನ್ನು ನೀಡುತ್ತದೆ</t>
  </si>
  <si>
    <t>ರಾಮಾಯಣವು ಭಾರತೀಯ ಪುರಾಣ ಮತ್ತು ಜಾನಪದದ ಶ್ರೀಮಂತ ಮೂಲವಾಗಿದೆ.</t>
  </si>
  <si>
    <t>ಗೆಲುವು ಮತ್ತು ಸೋಲಿನಲ್ಲಿ ನಮ್ರತೆ ಮತ್ತು ಕೃಪೆಯನ್ನು ತೋರಿಸುವ ಕ್ರಿಕೆಟಿಗರು ಯಾವುದೇ ಕ್ಷೇತ್ರದಲ್ಲಿ ಅತ್ಯಗತ್ಯವಾದ ಪ್ರೌಢತೆ ಮತ್ತು ಮಟ್ಟದ-ತಲೆತನವನ್ನು ಪ್ರದರ್ಶಿಸುತ್ತಾರೆ.</t>
  </si>
  <si>
    <t>ಓಹ್, ಖಚಿತವಾಗಿ, ನಮ್ಮ ಸುತ್ತಲಿನ ಪ್ರಪಂಚವನ್ನು ಸಂಪೂರ್ಣವಾಗಿ ನಿರ್ಲಕ್ಷಿಸುತ್ತಾ, ಪರದೆಯತ್ತ ನೋಡುತ್ತಾ ಗಂಟೆಗಳ ಕಾಲ ಕಳೆಯೋಣ. ಅದು ಸಮಯದ ದೊಡ್ಡ ಬಳಕೆಯಂತೆ ತೋರುತ್ತದೆ.</t>
  </si>
  <si>
    <t>'ಆಂಟಿ ಏಜಿಂಗ್' ಕ್ರೀಮ್‌ಗಳು ಕೇವಲ ಸಾಮಾನ್ಯ ಕ್ರೀಮ್‌ಗಳು ಎಂದು ನಾನು ಕಲಿತಿದ್ದೇನೆ, ಅದು ಎರಡು ಪಟ್ಟು ಹೆಚ್ಚು ವೆಚ್ಚವಾಗುತ್ತದೆ ಮತ್ತು ಸಣ್ಣ ಬಾಟಲಿಗಳಲ್ಲಿ ಬರುತ್ತದೆ.</t>
  </si>
  <si>
    <t>ಖಚಿತವಾಗಿ, ನಾವು ಗ್ರಹವನ್ನು ನಾಶಮಾಡುವುದನ್ನು ಮುಂದುವರಿಸೋಣ ಮತ್ತು ಎಲೋನ್ ಮಸ್ಕ್ ಸಮಯಕ್ಕೆ ಮಂಗಳ ಗ್ರಹದಲ್ಲಿ ವಾಸಿಸುವ ಮಾರ್ಗವನ್ನು ಕಂಡುಕೊಳ್ಳುತ್ತಾರೆ ಎಂದು ಭಾವಿಸುತ್ತೇವೆ</t>
  </si>
  <si>
    <t>ಸ್ನೇಹಿತರ ಜೊತೆಗಿನ ಉತ್ತಮ ಸಂಭಾಷಣೆಯು ಉತ್ತೇಜನಕಾರಿಯಾಗಿದೆ.</t>
  </si>
  <si>
    <t>ಹೆಚ್ಚುತ್ತಿರುವ ಜಾಗತಿಕ ತಾಪಮಾನವು ಗ್ರಹದ ಪರಿಸರ ವ್ಯವಸ್ಥೆಗಳು ಅಥವಾ ಜೀವವೈವಿಧ್ಯತೆಯ ಮೇಲೆ ಯಾವುದೇ ಋಣಾತ್ಮಕ ಪರಿಣಾಮ ಬೀರುವುದಿಲ್ಲ ಎಂದು ನನಗೆ ಖಾತ್ರಿಯಿದೆ</t>
  </si>
  <si>
    <t>ವಿನೆಗರ್‌ನಂತೆಯೇ ರುಚಿಯಿರುವ ಅಗ್ಗದ, ಕೇವಲ ಕುಡಿಯಬಹುದಾದ ವೈನ್‌ನ ಪೆಟ್ಟಿಗೆಯನ್ನು ನೀವು ಹೊಂದಿರುವಾಗ ಯಾರಿಗೆ ಅಲಂಕಾರಿಕ ವೈನ್ ಬೇಕು?</t>
  </si>
  <si>
    <t>ಕುಟುಂಬವು ಸೇರಿದ ಮತ್ತು ಬೆಂಬಲದ ಅರ್ಥವನ್ನು ನೀಡುತ್ತದೆ.</t>
  </si>
  <si>
    <t>ನಾನು ಆಕಾರವನ್ನು ಪಡೆಯಲು ವ್ಯಾಯಾಮ ಮಾಡುವುದಿಲ್ಲ, ನಾನು ವ್ಯಾಯಾಮ ಮಾಡುತ್ತೇನೆ ಆದ್ದರಿಂದ ನಾನು ಹೆಚ್ಚು ಡೋನಟ್ಸ್ ತಿನ್ನಬಹುದು</t>
  </si>
  <si>
    <t>ನಿಮ್ಮ ತಾಳ್ಮೆ ಮತ್ತು ತಿಳುವಳಿಕೆಗಾಗಿ ಧನ್ಯವಾದಗಳು.</t>
  </si>
  <si>
    <t>ನೈಜ-ಪ್ರಪಂಚದ ಸಂದರ್ಭಗಳಲ್ಲಿ ತಮ್ಮ ಕಲಿಕೆಯನ್ನು ಅನ್ವಯಿಸುವ ಅವಕಾಶಗಳಿಂದ ವಿದ್ಯಾರ್ಥಿಗಳು ಪ್ರಯೋಜನ ಪಡೆಯುತ್ತಾರೆ.</t>
  </si>
  <si>
    <t>ನಮ್ಮ ಸ್ಥಾಪಿತ ಪ್ರಕ್ರಿಯೆಗಳು ಮತ್ತು ಕಾರ್ಯವಿಧಾನಗಳಲ್ಲಿ ಅದು ಅಂದವಾಗಿ ಹೊಂದಿಕೊಳ್ಳುವವರೆಗೆ ನಾವು ಸೃಜನಶೀಲತೆಯನ್ನು ಪ್ರೋತ್ಸಾಹಿಸುತ್ತೇವೆ</t>
  </si>
  <si>
    <t>ಸ್ಥಳೀಯ ಆರ್ಥಿಕತೆಯ ಬೆಳವಣಿಗೆ ಮತ್ತು ಅಭಿವೃದ್ಧಿಗೆ ವ್ಯಾಪಾರಗಳು ಕೊಡುಗೆ ನೀಡಬಹುದು.</t>
  </si>
  <si>
    <t>ಅಂತರ್ಜಾಲದಲ್ಲಿ ಅಂತಹ ಆಳವಾದ ಒಳನೋಟಗಳನ್ನು ಒದಗಿಸಲು ನಿಮ್ಮ ಕೈಯಲ್ಲಿ ತುಂಬಾ ಉಚಿತ ಸಮಯವನ್ನು ಹೊಂದಿರುವಿರಿ ಎಂದು ನನಗೆ ಖುಷಿಯಾಗಿದೆ. ಇದು ನಿಜವಾಗಿಯೂ ಸ್ಪೂರ್ತಿದಾಯಕವಾಗಿದೆ</t>
  </si>
  <si>
    <t>ಹೌದು, ದಯವಿಟ್ಟು ನಾನು ಈಗಾಗಲೇ ಸಂಪೂರ್ಣವಾಗಿ ಅರ್ಥಮಾಡಿಕೊಂಡಿರುವುದನ್ನು ನನಗೆ ವಿವರಿಸುವುದನ್ನು ಮುಂದುವರಿಸಿ. ನೀವು ಎಷ್ಟು ಪ್ರೋತ್ಸಾಹಿಸುತ್ತೀರಿ ಎಂಬುದನ್ನು ನಾನು ಮರೆಯಲು ಪ್ರಾರಂಭಿಸಿದೆ.</t>
  </si>
  <si>
    <t>ನನಗೆ ಸಹಾಯ ಮಾಡಲು ಸಾಧ್ಯವಾಗದ ಗ್ರಾಹಕ ಸೇವಾ ಪ್ರತಿನಿಧಿಯೊಂದಿಗೆ ಮಾತನಾಡಲು ಒಂದು ಗಂಟೆ ತಡೆಹಿಡಿಯುವುದನ್ನು ನಾನು ಸಂಪೂರ್ಣವಾಗಿ ಆರಾಧಿಸುತ್ತೇನೆ. ಇದು ನನ್ನ ದಿನದ ಹೈಲೈಟ್!</t>
  </si>
  <si>
    <t>ಲೈಬ್ರರಿಯಲ್ಲಿ ನಿಮ್ಮ ಎಲ್ಲಾ ಸಮಯವನ್ನು ಅಧ್ಯಯನ ಮಾಡುವಾಗ ಯಾರು ವಿಶ್ರಾಂತಿ ಮತ್ತು ವಿಶ್ರಾಂತಿ ಪಡೆಯಬೇಕು?</t>
  </si>
  <si>
    <t>ವ್ಯಾಪಾರಗಳು ತಮ್ಮ ಉದ್ಯೋಗಿಗಳು ಮತ್ತು ನಾಯಕರಲ್ಲಿ ನಿರಂತರ ಕಲಿಕೆ ಮತ್ತು ಅಭಿವೃದ್ಧಿಯಿಂದ ಪ್ರಯೋಜನ ಪಡೆಯಬಹುದು.</t>
  </si>
  <si>
    <t>ಯಾರಿಗೆ 20/20 ದೃಷ್ಟಿ ಬೇಕು? ಮಸುಕು ಹೊಸ ತಂಪಾಗಿದೆ!</t>
  </si>
  <si>
    <t>ಕುಡಿದು ವಾಹನ ಚಾಲನೆ ಮಾಡುತ್ತಿದ್ದಾರಾ? ಇಲ್ಲ, ನಾನು ಸಿಪ್ಪಿಂಗ್ ಮತ್ತು ಉಬರ್-ಇಂಗ್ ಅನ್ನು ಇಷ್ಟಪಡುತ್ತೇನೆ.</t>
  </si>
  <si>
    <t>ನಂಬಿಕೆಗೆ ಧೈರ್ಯ ಮತ್ತು ದುರ್ಬಲತೆಯ ಅಗತ್ಯವಿರುತ್ತದೆ.</t>
  </si>
  <si>
    <t>ಖಚಿತವಾಗಿ, ಕರಡಿಗಳು ಅತ್ಯುನ್ನತ ಪರಭಕ್ಷಕಗಳಾಗಿವೆ ಎಂಬ ಅಂಶವನ್ನು ಖಂಡಿತವಾಗಿಯೂ ನಿರ್ಲಕ್ಷಿಸೋಣ ಮತ್ತು ನಮ್ಮ ಪಿಕ್ನಿಕ್ಗೆ ಒಬ್ಬರನ್ನು ಆಹ್ವಾನಿಸೋಣ</t>
  </si>
  <si>
    <t>ಮಳೆಬಿಲ್ಲು ಏಳು ವಿಭಿನ್ನ ಬಣ್ಣಗಳನ್ನು ಒಳಗೊಂಡಿದೆ: ಕೆಂಪು, ಕಿತ್ತಳೆ, ಹಳದಿ, ಹಸಿರು, ನೀಲಿ, ಇಂಡಿಗೊ ಮತ್ತು ನೇರಳೆ</t>
  </si>
  <si>
    <t>ಅಧ್ಯಯನವು ಬೌದ್ಧಿಕ ಪ್ರಚೋದನೆ ಮತ್ತು ಬೆಳವಣಿಗೆಯ ಮೂಲವಾಗಿದೆ.</t>
  </si>
  <si>
    <t>ಬರವಣಿಗೆ ಒಂದು ಚಿಕಿತ್ಸಕ ಔಟ್ಲೆಟ್ ಆಗಿರಬಹುದು.</t>
  </si>
  <si>
    <t>ಹೊಸ ಭಾಷೆಯನ್ನು ಕಲಿಯುವುದು ಸವಾಲಿನದ್ದಾಗಿರಬಹುದು, ಆದರೆ ಲಾಭದಾಯಕವಾಗಿರುತ್ತದೆ.</t>
  </si>
  <si>
    <t>ಉದ್ಯೋಗಗಳು ವ್ಯಕ್ತಿಗಳು ಇತರರಿಂದ ಕಲಿಯಲು ಮತ್ತು ಸಹಯೋಗಿಸಲು ಅನುವು ಮಾಡಿಕೊಡುತ್ತದೆ.</t>
  </si>
  <si>
    <t>ನಾನು ರಾಜಕಾರಣಿಗಳಲ್ಲಿ ಸಂಪೂರ್ಣ ನಂಬಿಕೆ ಹೊಂದಿದ್ದೇನೆ ಮತ್ತು ಅವರು ಪ್ರತಿನಿಧಿಸುವ ಜನರ ಹಿತದೃಷ್ಟಿಯಿಂದ ಯಾವಾಗಲೂ ಕಾರ್ಯನಿರ್ವಹಿಸುವ ಅವರ ಸಾಮರ್ಥ್ಯ.</t>
  </si>
  <si>
    <t>ಇಂಟರ್ನೆಟ್: ಅಲ್ಲಿ ಎಲ್ಲರೂ ಎಲ್ಲದರಲ್ಲೂ ಪರಿಣಿತರು</t>
  </si>
  <si>
    <t>ಉದ್ಯಮಗಳನ್ನು ಪರಿವರ್ತಿಸುವ ಹೊಸ ತಂತ್ರಜ್ಞಾನಗಳು ಮತ್ತು ನಾವೀನ್ಯತೆಗಳ ಅಭಿವೃದ್ಧಿಗೆ ವ್ಯವಹಾರಗಳು ಕೊಡುಗೆ ನೀಡಬಹುದು.</t>
  </si>
  <si>
    <t>ಚಂದ್ರನು ಸೂರ್ಯನ ಬೆಳಕನ್ನು ಪ್ರತಿಫಲಿಸುತ್ತಾನೆ.</t>
  </si>
  <si>
    <t>ಮದುವೆಯು ಅನ್ಯೋನ್ಯತೆ ಮತ್ತು ಸಂಪರ್ಕವನ್ನು ಗಾಢವಾಗಿಸುವ ಒಂದು ಮಾರ್ಗವಾಗಿದೆ.</t>
  </si>
  <si>
    <t>ರಾಜಕಾರಣಿಗಳು ಕಲೆಗಳನ್ನು ಉತ್ತೇಜಿಸಲು ಮತ್ತು ಸಾಂಸ್ಕೃತಿಕ ಸಂಸ್ಥೆಗಳನ್ನು ಬೆಂಬಲಿಸಲು ಮೀಸಲಿಡಬಹುದು.</t>
  </si>
  <si>
    <t>ನನ್ನ ನಾಯಿಗೆ ಪ್ರತಿದಿನ ಬೆಳಿಗ್ಗೆ ಮೇಲ್‌ಮ್ಯಾನ್‌ನಲ್ಲಿ ಬೊಗಳುವ ಕೌಶಲ್ಯವಿದೆ ಎಂದು ನನಗೆ ತುಂಬಾ ಖುಷಿಯಾಗಿದೆ. ಇದು ನಿಜವಾಗಿಯೂ ಆಸಕ್ತಿದಾಯಕ ವಿಷಯಗಳನ್ನು ಇರಿಸುತ್ತದೆ</t>
  </si>
  <si>
    <t>ಪ್ರತಿ ಹಾಡು ಒಂದೇ ಮೂರು ವಿಷಯಗಳ ಬಗ್ಗೆ ನನಗೆ ತುಂಬಾ ಖುಷಿಯಾಗಿದೆ: ಪ್ರೀತಿ, ಹೃದಯಾಘಾತ ಮತ್ತು ಪಾರ್ಟಿ ಮಾಡುವುದು</t>
  </si>
  <si>
    <t>ಪ್ರಣಯ ಪಾಲುದಾರಿಕೆಗಳು, ಸ್ನೇಹಗಳು ಮತ್ತು ಕೌಟುಂಬಿಕ ಬಂಧಗಳು ಸೇರಿದಂತೆ ವಿವಿಧ ರೀತಿಯ ಸಂಬಂಧಗಳಲ್ಲಿ ಪ್ರೀತಿಯನ್ನು ಕಾಣಬಹುದು.</t>
  </si>
  <si>
    <t>ಸಂಗೀತವು ಸಾರ್ವತ್ರಿಕ ಭಾಷೆಯಾಗಿದೆ.</t>
  </si>
  <si>
    <t>ಹೌದು, ಏಕೆಂದರೆ ಪ್ರತಿಯೊಬ್ಬರೂ ಮಗುವಿನ ಬೆರಳಿನ ಚಿತ್ರದಂತೆ ಕಾಣುವ ಪೇಂಟಿಂಗ್‌ಗೆ ಸಾವಿರಾರು ಡಾಲರ್‌ಗಳನ್ನು ಖರ್ಚು ಮಾಡಲು ಬಯಸುತ್ತಾರೆ</t>
  </si>
  <si>
    <t>ಭವಿಷ್ಯದ ಬಗ್ಗೆ ಹೆಚ್ಚು ಆಶಾವಾದಿ ಮತ್ತು ಭರವಸೆಯನ್ನು ಅನುಭವಿಸಲು ಪ್ರೀತಿ ನಮಗೆ ಸಹಾಯ ಮಾಡುತ್ತದೆ.</t>
  </si>
  <si>
    <t>ಸ್ಪರ್ಧೆಯ ರೋಮಾಂಚನವು ಕ್ರೀಡಾಪಟುಗಳನ್ನು ಹೊಸ ಎತ್ತರವನ್ನು ತಲುಪಲು ಮತ್ತು ಗಮನಾರ್ಹ ಸಾಧನೆಗಳನ್ನು ಸಾಧಿಸಲು ತಳ್ಳುತ್ತದೆ</t>
  </si>
  <si>
    <t>ನನ್ನ ಬೆಕ್ಕು ನನಗೆ ಸತ್ತ ಇಲಿಗಳನ್ನು ಉಡುಗೊರೆಯಾಗಿ ತಂದಾಗ ನಾನು ಅದನ್ನು ಪ್ರೀತಿಸುತ್ತೇನೆ. ಇದು ತುಂಬಾ ಚಿಂತನಶೀಲ ಸೂಚಕವಾಗಿದೆ</t>
  </si>
  <si>
    <t>ಖಚಿತವಾಗಿ, ಧೂಮಪಾನವು ನನಗೆ ಕೆಟ್ಟದ್ದೆಂದು ನನಗೆ ತಿಳಿದಿದೆ, ಆದರೆ ನನ್ನ ಮಿಡ್ಲೈಫ್ ಬಿಕ್ಕಟ್ಟಿನ ಸಮಯದಲ್ಲಿ ನಾನು ಏನನ್ನಾದರೂ ಮಾಡಬೇಕಾಗಿದೆ</t>
  </si>
  <si>
    <t>ಏಕೆಂದರೆ ಪ್ರತಿ ರಾತ್ರಿ ಊಟಕ್ಕೆ ಏನು ಬೇಯಿಸುವುದು ಎಂದು ಲೆಕ್ಕಾಚಾರ ಮಾಡಲು ಪ್ರಯತ್ನಿಸುವುದಕ್ಕಿಂತ ಹೆಚ್ಚು ರೋಮಾಂಚನಕಾರಿ ಏನೂ ಇಲ್ಲ</t>
  </si>
  <si>
    <t>ಒಟ್ಟಾರೆ ಆರೋಗ್ಯಕ್ಕೆ ಉತ್ತಮ ರಾತ್ರಿಯ ನಿದ್ರೆ ಮುಖ್ಯವಾಗಿದೆ.</t>
  </si>
  <si>
    <t>ಹೌದು, ನಾನು ಖಂಡಿತವಾಗಿಯೂ ವಿನೋದಕ್ಕಾಗಿ ಬರ್ಪಿಗಳನ್ನು ಮಾಡಲು ಬಯಸುತ್ತೇನೆ. ಯಾರೂ ಎಂದೂ ಹೇಳಿಲ್ಲ</t>
  </si>
  <si>
    <t>ನೀವು ಉತ್ತಮ ಧ್ವನಿಯನ್ನು ಹೊಂದಲು ಆಟೋಟ್ಯೂನ್ ಅನ್ನು ಬಳಸಿದಾಗ ಪ್ರತಿಭೆ ಯಾರಿಗೆ ಬೇಕು?</t>
  </si>
  <si>
    <t>ನಾನು ಮದ್ಯವ್ಯಸನಿ ಅಲ್ಲ, ನಾನು ಸ್ವಲ್ಪ ದ್ರವ ಧೈರ್ಯಕ್ಕಾಗಿ ಬಾಯಾರಿಕೆಯಾಗಿದ್ದೇನೆ</t>
  </si>
  <si>
    <t>ನನ್ನನ್ನು ಕ್ಷಮಿಸಿ, ಮೈಕ್ರೊಫೋನ್‌ನಲ್ಲಿ ಕೂಗುವುದನ್ನು ಈಗ ಹಾಡುವುದು ಎಂದು ಎಣಿಸಲಾಗುತ್ತಿದೆ ಎಂದು ನನಗೆ ತಿಳಿದಿರಲಿಲ್ಲ</t>
  </si>
  <si>
    <t>ಸಾವಧಾನತೆ ಮತ್ತು ಒತ್ತಡ-ನಿರ್ವಹಣೆಯ ತಂತ್ರಗಳನ್ನು ಅಭ್ಯಾಸ ಮಾಡುವುದು ಮಾನಸಿಕ ಆರೋಗ್ಯವನ್ನು ಸುಧಾರಿಸಲು ಮತ್ತು ಒತ್ತಡದ ಮಟ್ಟವನ್ನು ಕಡಿಮೆ ಮಾಡಲು ಸಹಾಯ ಮಾಡುತ್ತದೆ.</t>
  </si>
  <si>
    <t>ಆಹ್, ಹೌದು, ಕ್ಲಾಸಿಕ್ ಪಾರ್ಟಿ ಗೇಮ್ 'ಯಾರು ಜೋರಾಗಿ ಮಾತನಾಡಬಹುದು ಮತ್ತು ಎಲ್ಲರನ್ನೂ ಮುಳುಗಿಸಬಹುದು?</t>
  </si>
  <si>
    <t>ಖಂಡಿತ, ನಾನು ನನ್ನ ಕುಟುಂಬದೊಂದಿಗೆ ಅಡುಗೆ ಮಾಡಲು ಇಷ್ಟಪಡುತ್ತೇನೆ. ಯಾರು ಏನು ಮಾಡುತ್ತಿದ್ದಾರೆ ಅಥವಾ ಏನು ಮಾಡುತ್ತಿದ್ದಾರೆ ಎಂಬುದರ ಕುರಿತು ನಾವು ಎಂದಿಗೂ ವಾದ ಮಾಡುವಂತಿಲ್ಲ</t>
  </si>
  <si>
    <t>ವೈವಿಧ್ಯಮಯ ಹಿನ್ನೆಲೆ ಮತ್ತು ಅನುಭವಗಳನ್ನು ಹೊಂದಿರುವ ವಿದ್ಯಾರ್ಥಿಗಳು ಶ್ರೀಮಂತ ಮತ್ತು ಕ್ರಿಯಾತ್ಮಕ ಕಲಿಕೆಯ ವಾತಾವರಣಕ್ಕೆ ಕೊಡುಗೆ ನೀಡಬಹುದು.</t>
  </si>
  <si>
    <t>ಪ್ರತಿಯೊಬ್ಬರೂ ಯಾವಾಗಲೂ ನನ್ನೊಂದಿಗೆ ಹೇಗೆ ಒಪ್ಪುತ್ತಾರೆ ಎಂಬುದನ್ನು ನಾನು ಇಷ್ಟಪಡುತ್ತೇನೆ. ಹೌದು-ಪುರುಷರಿಂದ ಸುತ್ತುವರೆದಿರುವುದು ತುಂಬಾ ಅದ್ಭುತವಾಗಿದೆ.</t>
  </si>
  <si>
    <t>ಪ್ರಾಣಿ ಹಕ್ಕುಗಳು ಮತ್ತು ಪರಿಸರ ಸಂರಕ್ಷಣೆಯನ್ನು ಉತ್ತೇಜಿಸಲು ರಾಜಕಾರಣಿಗಳು ಬದ್ಧರಾಗಬಹುದು.</t>
  </si>
  <si>
    <t>ನಾನು ಕುಡಿದಿಲ್ಲ, ನಾನು ನೆಲವನ್ನು ಆನಂದಿಸುತ್ತಿದ್ದೇನೆ</t>
  </si>
  <si>
    <t>ವಿಭಿನ್ನ ಸಂಸ್ಕೃತಿಗಳು ಮತ್ತು ಪ್ರಯಾಣದ ಬಗ್ಗೆ ಕಲಿಯುವುದರಿಂದ ನಿಮ್ಮ ದೃಷ್ಟಿಕೋನ ಮತ್ತು ಪ್ರಪಂಚದ ತಿಳುವಳಿಕೆಯನ್ನು ವಿಸ್ತರಿಸಬಹುದು.</t>
  </si>
  <si>
    <t>ಬೆಳಿಗ್ಗೆ ಉತ್ತಮ ಕಾಫಿಯನ್ನು ನಾನು ಪ್ರಶಂಸಿಸುತ್ತೇನೆ.</t>
  </si>
  <si>
    <t>ರಾಮಾಯಣವು ಕ್ಷಮೆ ಮತ್ತು ಕರುಣೆಯ ಮಹತ್ವವನ್ನು ಕಲಿಸುತ್ತದೆ.</t>
  </si>
  <si>
    <t>ವಾಹ್, ನೀವು ಹೇಳಿದ್ದು ಸರಿ. ಈ ಯೋಜನೆಯನ್ನು ಪೂರ್ಣಗೊಳಿಸಲು ರಾತ್ರಿಯಿಡೀ ಎಚ್ಚರವಾಗಿರುವುದು ನಿಜವಾಗಿಯೂ ಉತ್ತಮ ಉಪಾಯ ಎಂದು ನಾನು ಎಂದಿಗೂ ಅರಿತುಕೊಂಡಿಲ್ಲ. ನಿಮ್ಮ ಅಮೂಲ್ಯವಾದ ಒಳನೋಟಕ್ಕೆ ಧನ್ಯವಾದಗಳು.</t>
  </si>
  <si>
    <t>ಹೂವುಗಳು ಯಾವುದೇ ಜಾಗಕ್ಕೆ ಸೌಂದರ್ಯವನ್ನು ನೀಡುತ್ತವೆ.</t>
  </si>
  <si>
    <t>ನನ್ನ ತೋಟದಾದ್ಯಂತ ಮೊಲದ ಹಿಕ್ಕೆಗಳನ್ನು ಹುಡುಕುವುದನ್ನು ನಾನು ಖಂಡಿತವಾಗಿ ಆನಂದಿಸುತ್ತೇನೆ. ವನ್ಯಜೀವಿ ಆಕರ್ಷಣೆಯ ಉತ್ತಮ ಸ್ಪರ್ಶವನ್ನು ಸೇರಿಸುತ್ತದೆ</t>
  </si>
  <si>
    <t>ಕಲೆ, ವಿನ್ಯಾಸ ಮತ್ತು ಫ್ಯಾಷನ್‌ನಲ್ಲಿ ಬಣ್ಣವು ಒಂದು ಪ್ರಮುಖ ಅಂಶವಾಗಿದೆ</t>
  </si>
  <si>
    <t>ಒಂದು ಸಣ್ಣ ಹಳ್ಳಿಗೆ ಆಹಾರವನ್ನು ನೀಡಲು ನೀವು ಸಾಕಷ್ಟು ಆಹಾರವನ್ನು ಹೊಂದಿರುವಾಗ ಸಾಮಾನ್ಯ ಗಾತ್ರದ ಭಾಗವನ್ನು ಏಕೆ ಹೊಂದಿರಬೇಕು?</t>
  </si>
  <si>
    <t>ಉತ್ತಮ ತಾಲೀಮು ಎಂಡಾರ್ಫಿನ್‌ಗಳನ್ನು ಬಿಡುಗಡೆ ಮಾಡುತ್ತದೆ ಮತ್ತು ಮನಸ್ಥಿತಿಯನ್ನು ಹೆಚ್ಚಿಸುತ್ತದೆ.</t>
  </si>
  <si>
    <t>ಹೌದು, ನಾನು ಖಂಡಿತವಾಗಿಯೂ ಇಂದು HIIT ತಾಲೀಮು ಮಾಡಲು ಬಯಸುತ್ತೇನೆ. ಹೆಚ್ಚಿನ ತೀವ್ರತೆಯ ನಿಷ್ಕ್ರಿಯತೆಯ ತರಬೇತಿ, ಅಂದರೆ</t>
  </si>
  <si>
    <t>ನಾನೊಬ್ಬ ಥ್ರಿಲ್ ಅನ್ವೇಷಕ! ನಾನು ಮಾದರಿಯಿಲ್ಲದೆ ಹೆಣಿಗೆಯಂತಹ ತೀವ್ರ ಅಪಾಯಗಳನ್ನು ತೆಗೆದುಕೊಳ್ಳುತ್ತೇನೆ</t>
  </si>
  <si>
    <t>ಮಧ್ಯರಾತ್ರಿಯಲ್ಲಿ ಲೆಗೊ ತುಣುಕುಗಳ ಮೇಲೆ ಹೆಜ್ಜೆ ಹಾಕಲು ನಾನು ಸಂಪೂರ್ಣವಾಗಿ ಇಷ್ಟಪಡುತ್ತೇನೆ. ಇದು ನಿಜವಾದ ಉಪಚಾರ</t>
  </si>
  <si>
    <t>ನೀವು ಹಣವನ್ನು ಖರ್ಚು ಮಾಡುವಾಗ ಮತ್ತು ಉತ್ತಮವಾದದ್ದನ್ನು ಆಶಿಸುವಾಗ ಬಜೆಟ್‌ನೊಂದಿಗೆ ಏಕೆ ತಲೆಕೆಡಿಸಿಕೊಳ್ಳಬೇಕು?</t>
  </si>
  <si>
    <t>ಹೇಗಿದ್ದರೂ ಯಾರಿಗೆ ಸುಖ ನಿದ್ರೆ ಬೇಕು? ಧನ್ಯವಾದಗಳು, ನೆರೆಹೊರೆಯ ನಾಯಿಗಳು ಕೂಗುತ್ತವೆ!</t>
  </si>
  <si>
    <t>ಭೂಮಿಯ ವಾತಾವರಣವು ಸಾರಜನಕ, ಆಮ್ಲಜನಕ ಮತ್ತು ಇತರ ಅನಿಲಗಳಿಂದ ಮಾಡಲ್ಪಟ್ಟಿದೆ.</t>
  </si>
  <si>
    <t>ನನಗೆ ನೀಡಿದ ಎಲ್ಲಾ ಅವಕಾಶಗಳಿಗೆ ನಾನು ಕೃತಜ್ಞನಾಗಿದ್ದೇನೆ.</t>
  </si>
  <si>
    <t>ಶಿಕ್ಷಕರು ಯಾವಾಗಲೂ ತರಗತಿಯ ನಂತರ ಉಳಿಯಲು ಮತ್ತು ನನ್ನ ಎಲ್ಲಾ ಪ್ರಶ್ನೆಗಳಿಗೆ ಉತ್ತರಿಸಲು ಹೇಗೆ ಸಿದ್ಧರಿದ್ದಾರೆ ಎಂಬುದನ್ನು ನಾನು ಪ್ರೀತಿಸುತ್ತೇನೆ. ಇದು ಅವರಿಗೆ ವೈಯಕ್ತಿಕ ಜೀವನ ಅಥವಾ ಇನ್ನೇನಿದ್ದರೂ ಅಲ್ಲ.</t>
  </si>
  <si>
    <t>ರಾತ್ರಿಯಲ್ಲಿ ನಿಮ್ಮ ಕಸದ ಡಬ್ಬಿಗಳಲ್ಲಿ ರಕೂನ್‌ಗಳ ಶಬ್ದಗಳನ್ನು ನೀವು ಕೇಳಬಹುದಾದಾಗ ಯಾರು ಭಯಾನಕ ಚಲನಚಿತ್ರವನ್ನು ವೀಕ್ಷಿಸಬೇಕು?</t>
  </si>
  <si>
    <t>ಕಷ್ಟಕರವಾದ ಕೆಲಸವನ್ನು ಪೂರ್ಣಗೊಳಿಸಿದ ನಂತರ ಸಾಧನೆಯ ಭಾವನೆಯು ಪ್ರತಿಫಲವನ್ನು ನೀಡುತ್ತದೆ.</t>
  </si>
  <si>
    <t>ವ್ಯಾಪಾರಗಳು ತಮ್ಮ ಉದ್ಯೋಗಿಗಳು ಮತ್ತು ನಾಯಕರಲ್ಲಿ ಪಾರದರ್ಶಕತೆ ಮತ್ತು ಹೊಣೆಗಾರಿಕೆಯ ಸಂಸ್ಕೃತಿಯನ್ನು ಬೆಳೆಸಬಹುದು.</t>
  </si>
  <si>
    <t>ಮದುವೆಯು ಪರಸ್ಪರರ ಸಾಧನೆಗಳನ್ನು ಆಚರಿಸಲು ಕಲಿಯುವ ಒಂದು ಮಾರ್ಗವಾಗಿದೆ.</t>
  </si>
  <si>
    <t>ಹೌದು, ಏಕೆಂದರೆ ನನಗೆ ಖಂಡಿತವಾಗಿಯೂ ಹೆಚ್ಚಿನ ಜವಾಬ್ದಾರಿಗಳನ್ನು ತೆಗೆದುಕೊಳ್ಳಲು ಸಮಯವಿದೆ. ನಾನು ಈಗಾಗಲೇ ಸಾಕಷ್ಟು ಬ್ಯುಸಿ ಇದ್ದಂತೆ</t>
  </si>
  <si>
    <t>ಬಾಲ್ಯವು ಹೊಂದಿಕೊಳ್ಳುವ ಮತ್ತು ಹೊಂದಿಕೊಳ್ಳುವ ಕಲಿಕೆಯ ಸಮಯ.</t>
  </si>
  <si>
    <t>ಕಲೆಗಳು ಸ್ವಯಂ ಅಭಿವ್ಯಕ್ತಿ ಮತ್ತು ಸಂವಹನದ ಪ್ರಬಲ ರೂಪವಾಗಿರಬಹುದು.</t>
  </si>
  <si>
    <t>ರಾಜಕಾರಣಿಗಳು ತಮ್ಮ ಮತದಾರರ ಅಗತ್ಯತೆಗಳು ಮತ್ತು ಕಾಳಜಿಗಳಿಗೆ ಸ್ಪಂದಿಸಬಹುದು.</t>
  </si>
  <si>
    <t>ಮದುವೆಯು ಪರಸ್ಪರ ಕೇಳಲು ಮತ್ತು ಬೆಂಬಲಿಸಲು ಕಲಿಯುವ ಒಂದು ಮಾರ್ಗವಾಗಿದೆ.</t>
  </si>
  <si>
    <t>ಉದ್ಯೋಗಗಳು ವೈವಿಧ್ಯಮಯ ಜನಸಂಖ್ಯೆ ಮತ್ತು ಸಂಸ್ಕೃತಿಗಳೊಂದಿಗೆ ಕೆಲಸ ಮಾಡುವ ಅವಕಾಶವನ್ನು ನೀಡಬಹುದು.</t>
  </si>
  <si>
    <t>ನಮ್ಮ ತಪ್ಪುಗಳಿಂದ ಕಲಿಯುವುದು ನಮಗೆ ಬೆಳೆಯಲು ಮತ್ತು ಸುಧಾರಿಸಲು ಸಹಾಯ ಮಾಡುತ್ತದೆ.</t>
  </si>
  <si>
    <t>ನಿಮ್ಮ ಆಹಾರದ ಮತ್ತೊಂದು ಫೋಟೋವನ್ನು ಹಂಚಿಕೊಂಡಿದ್ದಕ್ಕಾಗಿ ಧನ್ಯವಾದಗಳು. ನೀವು ಊಟಕ್ಕೆ ಏನು ಹೊಂದಿದ್ದೀರಿ ಎಂದು ತಿಳಿಯಲು ನಾನು ನಿಜವಾಗಿಯೂ ಸಾಯುತ್ತಿದ್ದೆ.</t>
  </si>
  <si>
    <t>ಒಟ್ಟಿಗೆ ವಿನೋದ ವಾರಾಂತ್ಯದ ವಿಹಾರವನ್ನು ಯೋಜಿಸೋಣ.</t>
  </si>
  <si>
    <t>ಸಂತೋಷದ ಸಂಬಂಧದ ಕೀಲಿಯು ನಿಮ್ಮಂತೆಯೇ ಹಾನಿಗೊಳಗಾದ ಮತ್ತು ನಿಷ್ಕ್ರಿಯವಾಗಿರುವ ವ್ಯಕ್ತಿಯನ್ನು ಕಂಡುಹಿಡಿಯುವುದು</t>
  </si>
  <si>
    <t>ಓದದ ಪುಸ್ತಕಗಳನ್ನು ಸಂಗ್ರಹಿಸುವುದರಲ್ಲಿ ನಾನು ರಾಕ್‌ಸ್ಟಾರ್. ನನ್ನ ಗ್ರಂಥಾಲಯವು ಉನ್ನತ ದರ್ಜೆಯದ್ದಾಗಿದೆ</t>
  </si>
  <si>
    <t>ಬಾಲ್ಯವು ನಮ್ಮ ಆಧ್ಯಾತ್ಮಿಕತೆ ಮತ್ತು ಮೌಲ್ಯಗಳ ಪ್ರಜ್ಞೆಯನ್ನು ಅಭಿವೃದ್ಧಿಪಡಿಸುವ ಸಮಯ.</t>
  </si>
  <si>
    <t>ಬ್ರೇಕಿಂಗ್ ನ್ಯೂಸ್: ನಿದ್ರೆಯ ಕೊರತೆಯು ಆಯಾಸಕ್ಕೆ ಕಾರಣವಾಗಬಹುದು ಎಂದು ಅಧ್ಯಯನವು ತೋರಿಸುತ್ತದೆ. ಗ್ರೌಂಡ್ಬ್ರೇಕಿಂಗ್ ಸಂಶೋಧನೆ, ನಿಜಕ್ಕೂ!</t>
  </si>
  <si>
    <t>ಅಡುಗೆ ಪುಸ್ತಕ ಯಾರಿಗೆ ಬೇಕು? ಅದನ್ನು ಎಸೆಯಿರಿ ಮತ್ತು ಉತ್ತಮವಾದದ್ದನ್ನು ನಿರೀಕ್ಷಿಸಿ!</t>
  </si>
  <si>
    <t>ನಾನು ಯಾವಾಗಲೂ ಕುಡಿಯುವುದಿಲ್ಲ, ಆದರೆ ನಾನು ಅದನ್ನು ಮಾಡುವಾಗ, ನಾನು ಅದನ್ನು ಶೈಲಿಯಲ್ಲಿ ಮಾಡಲು ಬಯಸುತ್ತೇನೆ</t>
  </si>
  <si>
    <t>ನಂಬಿಕೆಯು ವ್ಯಕ್ತಿಗಳಿಗೆ ಅಧಿಕಾರ ಮತ್ತು ಮೌಲ್ಯಯುತ ಭಾವನೆಯನ್ನು ನೀಡುತ್ತದೆ.</t>
  </si>
  <si>
    <t>ಪ್ರೀತಿಯು ನಮ್ಮನ್ನು ಹೆಚ್ಚು ತಾಳ್ಮೆಯಿಂದಿರಲು ಮತ್ತು ಇತರರೊಂದಿಗೆ ಅರ್ಥಮಾಡಿಕೊಳ್ಳಲು ಪ್ರೇರೇಪಿಸುತ್ತದೆ.</t>
  </si>
  <si>
    <t>ಪ್ರಯಾಣವು ನಮ್ಮ ದೃಷ್ಟಿಕೋನಗಳನ್ನು ವಿಸ್ತರಿಸುತ್ತದೆ ಮತ್ತು ಹೊಸ ಅನುಭವಗಳಿಗೆ ನಮ್ಮ ಮನಸ್ಸನ್ನು ತೆರೆಯುತ್ತದೆ.</t>
  </si>
  <si>
    <t>ತಂಪಾದ ರಾತ್ರಿಯಲ್ಲಿ ಬೆಚ್ಚಗಿನ ಬೆಂಕಿಯು ಸ್ನೇಹಶೀಲವಾಗಿರುತ್ತದೆ.</t>
  </si>
  <si>
    <t>ಈ ವಿಷಯದಲ್ಲಿ ನಿಮ್ಮ ಇನ್ಪುಟ್ ಅನ್ನು ನಾನು ನಿಜವಾಗಿಯೂ ಪ್ರಶಂಸಿಸುತ್ತೇನೆ.</t>
  </si>
  <si>
    <t>ನಾನು ಬಾಣಸಿಗ ಅಲ್ಲ, ನಾನು ಜಾದೂಗಾರ. ನಾನು ಗೌರ್ಮೆಟ್ ಊಟವನ್ನು ಸೆಕೆಂಡುಗಳಲ್ಲಿ ಸುಟ್ಟ ವಿಪತ್ತನ್ನಾಗಿ ಮಾಡಬಹುದು!</t>
  </si>
  <si>
    <t>ವ್ಯವಹಾರಗಳು ಕಾರ್ಯತಂತ್ರದ ಪಾಲುದಾರಿಕೆಗಳು ಮತ್ತು ಸಹಯೋಗಗಳಿಂದ ಲಾಭ ಪಡೆಯಬಹುದು.</t>
  </si>
  <si>
    <t>ಅತ್ಯಂತ ಅನನುಕೂಲವಾದ ಸಮಯದಲ್ಲಿ ನಾನು ಟಾಯ್ಲೆಟ್ ಪೇಪರ್ ಖಾಲಿಯಾದಾಗ ನಾನು ಸಂಪೂರ್ಣವಾಗಿ ರೋಮಾಂಚನಗೊಂಡಿದ್ದೇನೆ. ಇದು ಸ್ನಾನಗೃಹದ ಸಾಹಸವಾಗಿದೆ</t>
  </si>
  <si>
    <t>ಓಹ್, ಪರಿಪೂರ್ಣ ಸಮಯ. ನನ್ನ ಕಂಪ್ಯೂಟರ್ ದೊಡ್ಡ ಯೋಜನೆಯ ಮಧ್ಯದಲ್ಲಿಯೇ ಕ್ರ್ಯಾಶ್ ಮಾಡಲು ನಿರ್ಧರಿಸಿದೆ. ಇದೇ ನಾನು ಆಗಬೇಕೆಂದು ಬಯಸಿದ್ದೆ.</t>
  </si>
  <si>
    <t>ನಾನು ಆಕಸ್ಮಿಕವಾಗಿ ಪ್ರಮುಖ ಫೈಲ್ ಅನ್ನು ಅಳಿಸಿದಾಗ ನಾನು ಚಂದ್ರನ ಮೇಲೆ ಇದ್ದೇನೆ. ಇದು ರೋಮಾಂಚಕ ಅಡ್ರಿನಾಲಿನ್ ರಶ್</t>
  </si>
  <si>
    <t>ನಾನು ನನ್ನ ಅಂಗಗಳನ್ನು ಸುತ್ತಲು ಮತ್ತು ಅದನ್ನು ವ್ಯಾಯಾಮ ಎಂದು ಕರೆಯುವಾಗ ಸರಿಯಾದ ರೂಪದ ಬಗ್ಗೆ ಏಕೆ ತಲೆಕೆಡಿಸಿಕೊಳ್ಳಬೇಕು?</t>
  </si>
  <si>
    <t>ಅಧ್ಯಯನವು ಸಮುದಾಯದ ಪ್ರಜ್ಞೆಯನ್ನು ಮತ್ತು ಇತರರೊಂದಿಗೆ ಸಂಪರ್ಕವನ್ನು ಬೆಳೆಸುತ್ತದೆ.</t>
  </si>
  <si>
    <t>ಇನ್ನೊಂದು ಸುದ್ದಿಯಲ್ಲಿ, ಸೂರ್ಯ ಪೂರ್ವದಲ್ಲಿ ಉದಯಿಸುತ್ತಾನೆ ಮತ್ತು ಪಶ್ಚಿಮದಲ್ಲಿ ಅಸ್ತಮಿಸುತ್ತಾನೆ. ಯಾರು ಯೋಚಿಸಿರಬಹುದು?</t>
  </si>
  <si>
    <t>ಏಕೆಂದರೆ ವಿಶ್ರಾಂತಿ ದಿನಗಳು ಯಾರಿಗೆ ಬೇಕು? ನಾನು ನಿಶ್ಯಕ್ತಿಯಿಂದ ಕುಸಿಯುವವರೆಗೂ ನಾನು ಪ್ರತಿದಿನ ಕೆಲಸ ಮಾಡುತ್ತೇನೆ</t>
  </si>
  <si>
    <t>ಶುಭ ದಿನ!</t>
  </si>
  <si>
    <t>ನಾನು ಸಾಲದಲ್ಲಿಲ್ಲ, ನಾನು ನನ್ನ ಭವಿಷ್ಯಕ್ಕಾಗಿ ಹೂಡಿಕೆ ಮಾಡುತ್ತಿದ್ದೇನೆ ... ಅಥವಾ ಕನಿಷ್ಠ ನಾನು ಅದನ್ನು ಹೇಳುತ್ತೇನೆ</t>
  </si>
  <si>
    <t>ನನಗೆ ಅಗತ್ಯವಿಲ್ಲದಿದ್ದರೂ ಹೊಸದನ್ನು ಪಡೆಯುವ ಥ್ರಿಲ್ ಅನ್ನು ನಾನು ವಿರೋಧಿಸಲು ಸಾಧ್ಯವಿಲ್ಲ.</t>
  </si>
  <si>
    <t>ಅಧ್ಯಯನಗಳು ವ್ಯಕ್ತಿಗಳು ಹೆಚ್ಚು ಸ್ವಯಂ-ಅರಿವು ಮತ್ತು ಪ್ರತಿಫಲಿತವಾಗಲು ಸಹಾಯ ಮಾಡಬಹುದು.</t>
  </si>
  <si>
    <t>ದಯೆ ಮತ್ತು ಸಹಾನುಭೂತಿ ಜಗತ್ತಿನಲ್ಲಿ ಧನಾತ್ಮಕ ಬದಲಾವಣೆಯನ್ನು ಮಾಡಬಹುದು.</t>
  </si>
  <si>
    <t>ನಾನು ಕುಡಿದಿಲ್ಲ, ನಾನು ಸೇಂಟ್ ಪ್ಯಾಟ್ರಿಕ್ಸ್ ಡೇಗಾಗಿ ಅಭ್ಯಾಸ ಮಾಡುತ್ತಿದ್ದೇನೆ.</t>
  </si>
  <si>
    <t>ಬಾಲ್ಯವು ನಮ್ಮ ಆಸಕ್ತಿಗಳು ಮತ್ತು ಭಾವೋದ್ರೇಕಗಳನ್ನು ಕಲಿಯುವ ಮತ್ತು ಅನ್ವೇಷಿಸುವ ಸಮಯವಾಗಿದೆ.</t>
  </si>
  <si>
    <t>ನಿಮ್ಮ ಪ್ರಾಮಾಣಿಕತೆಯನ್ನು ನಾನು ಪ್ರಶಂಸಿಸುತ್ತೇನೆ.</t>
  </si>
  <si>
    <t>ಈ ಪಾರ್ಟಿಯಲ್ಲಿ ನಾವು ಕಟ್ಟುನಿಟ್ಟಾದ 'ಮೌನವಿಲ್ಲ' ನೀತಿಯನ್ನು ಹೊಂದಿದ್ದೇವೆ. ವಿಚಿತ್ರವಾದ ವಿರಾಮಗಳನ್ನು ಅನುಮತಿಸಲಾಗುವುದಿಲ್ಲ</t>
  </si>
  <si>
    <t>ಕಷ್ಟದ ಸಮಯದಲ್ಲಿ ಮದುವೆಯು ಬೆಂಬಲ ಮತ್ತು ಸೌಕರ್ಯದ ಮೂಲವಾಗಿದೆ.</t>
  </si>
  <si>
    <t>ನನ್ನ ನಾಯಿಯನ್ನು ದೀರ್ಘ ನಡಿಗೆಯಲ್ಲಿ ಕರೆದೊಯ್ಯುವುದು ನನಗೆ ತುಂಬಾ ಇಷ್ಟ, ಅಥವಾ ಹೆಚ್ಚು ನಿಖರವಾಗಿ, ನನ್ನ ನಾಯಿ ನನ್ನನ್ನು ದೀರ್ಘ ನಡಿಗೆಗೆ ಕರೆದೊಯ್ಯುತ್ತದೆ</t>
  </si>
  <si>
    <t>ಹೌದು, ಏಕೆಂದರೆ ನಿಮ್ಮ ರೆಕಾರ್ಡ್ ಸಂಗ್ರಹವನ್ನು ಸಂಘಟಿಸಲು ಗಂಟೆಗಳನ್ನು ಕಳೆಯುವುದು ಖಂಡಿತವಾಗಿಯೂ ನಿಮ್ಮ ಸಮಯದ ಅಮೂಲ್ಯವಾದ ಬಳಕೆಯಾಗಿದೆ</t>
  </si>
  <si>
    <t>ನೀವು ಮಕ್ಕಳನ್ನು ಹೊಂದಿರುವಾಗ ಯಾರಿಗೆ ನಿದ್ರೆ ಬೇಕು? ಇದು ಹೇಗಾದರೂ ಅತಿಯಾಗಿ ರೇಟ್ ಆಗಿದೆ.</t>
  </si>
  <si>
    <t>ಬಾಲ್ಯವು ಪ್ರಯೋಗ ಮತ್ತು ಅಪಾಯಗಳನ್ನು ತೆಗೆದುಕೊಳ್ಳುವ ಸಮಯ.</t>
  </si>
  <si>
    <t>ಕಠಿಣ ಯೋಗ ತರಗತಿಯ ನಂತರ ನೂಡಲ್‌ನಂತೆ ಭಾವನೆಯನ್ನು ನಾನು ಸಂಪೂರ್ಣವಾಗಿ ಪ್ರೀತಿಸುತ್ತೇನೆ. ಇದು ನೋವಿಗೆ ಸಂಪೂರ್ಣವಾಗಿ ಯೋಗ್ಯವಾಗಿದೆ</t>
  </si>
  <si>
    <t>ಪ್ರತಿಯೊಬ್ಬರಿಗೂ ಅವರು ಇಚ್ಛಿಸುವ ಜೀವನವನ್ನು ರೂಪಿಸುವ ಅವಕಾಶ ಇದೆ.</t>
  </si>
  <si>
    <t>ಪರಿಣಾಮಕಾರಿ ಪೂರೈಕೆ ಸರಪಳಿ ನಿರ್ವಹಣೆ ಮತ್ತು ಲಾಜಿಸ್ಟಿಕ್ಸ್‌ನಿಂದ ವ್ಯಾಪಾರಗಳು ಪ್ರಯೋಜನ ಪಡೆಯಬಹುದು.</t>
  </si>
  <si>
    <t>ನಾನು ಈಗಾಗಲೇ ತಿಳಿದಿರುವ ಏನನ್ನಾದರೂ ನನಗೆ ವಿವರಿಸಿದ್ದಕ್ಕಾಗಿ ಧನ್ಯವಾದಗಳು. ನೀನು ನಿಜವಾದ ಮೇಧಾವಿ.</t>
  </si>
  <si>
    <t>ಓಹ್ ಹೌದು, ನಾನು ಖಾಲಿ ಕ್ಯಾನ್ವಾಸ್‌ನಲ್ಲಿ ಗಂಟೆಗಟ್ಟಲೆ ನೋಡುವುದನ್ನು ಇಷ್ಟಪಡುತ್ತೇನೆ. ಇದು ತುಂಬಾ ಸ್ಪೂರ್ತಿದಾಯಕವಾಗಿದೆ</t>
  </si>
  <si>
    <t>ಜಂಕ್ ಫುಡ್ ತಿನ್ನುವುದನ್ನು ನೀವು 'ಮೋಸಗಾರ ದಿನ' ಎಂದು ಸಮರ್ಥಿಸುವಾಗ ಆರೋಗ್ಯಕರ ಅಡುಗೆ ಮಾಡುವವರು ಯಾರು?</t>
  </si>
  <si>
    <t>ಜಿರಳೆಗಳು ಅಂತಹ ಸಂತೋಷಕರ ಮನೆಯ ಅತಿಥಿಗಳು. ಅವರು ರಾತ್ರಿಯಲ್ಲಿ ನನ್ನ ದಿಂಬಿನ ಮೇಲೆ ಅಡ್ಡಾಡಿದಾಗ ನಾನು ವಿಶೇಷವಾಗಿ ಅದನ್ನು ಪ್ರೀತಿಸುತ್ತೇನೆ</t>
  </si>
  <si>
    <t>ಸ್ಥಳೀಯ ವ್ಯಾಪಾರಗಳನ್ನು ಬೆಂಬಲಿಸುವುದು ಬಲವಾದ ಸಮುದಾಯಗಳನ್ನು ನಿರ್ಮಿಸಲು ಸಹಾಯ ಮಾಡುತ್ತದೆ.</t>
  </si>
  <si>
    <t>ಹೌದು, ಉತ್ತಮ ವ್ಯಾಯಾಮದ ನಂತರ ನನ್ನ ಸ್ನಾಯುಗಳು ಸಂಕಟದಿಂದ ಕಿರುಚುವ ಭಾವನೆಯನ್ನು ನಾನು ಪ್ರೀತಿಸುತ್ತೇನೆ</t>
  </si>
  <si>
    <t>ಆರೋಗ್ಯಕರ ಕುಟುಂಬಗಳನ್ನು ನಿರ್ಮಿಸುವಲ್ಲಿ ನಂಬಿಕೆಯು ಅತ್ಯಗತ್ಯ ಅಂಶವಾಗಿದೆ.</t>
  </si>
  <si>
    <t>ಈ ದುಬಾರಿ ಉಡುಗೆಯು ಮನುಷ್ಯಾಕೃತಿಯಲ್ಲಿ ತೋರುವಂತೆಯೇ ನನಗೆ ಚೆನ್ನಾಗಿ ಕಾಣುತ್ತದೆ ಎಂದು ನನಗೆ ಖಾತ್ರಿಯಿದೆ.</t>
  </si>
  <si>
    <t>ಅಧ್ಯಯನಗಳು ಸಾಧನೆ ಮತ್ತು ಸಾಧನೆಯ ಪ್ರಜ್ಞೆಯನ್ನು ನೀಡಬಹುದು.</t>
  </si>
  <si>
    <t>ನಾನು ಅಸಭ್ಯವಾಗಿ ಕಾಣಿಸಿಕೊಂಡಿದ್ದರೆ ಕ್ಷಮಿಸಿ, ಅದು ನನ್ನ ಉದ್ದೇಶವಲ್ಲ.</t>
  </si>
  <si>
    <t>ಓಹ್, ಜನರು ಬಾಯಿ ತೆರೆದು ಜೋರಾಗಿ ಅಗಿಯುವುದನ್ನು ನಾನು ಪ್ರೀತಿಸುತ್ತೇನೆ. ಇದು ತುಂಬಾ ಆಹ್ಲಾದಕರವಾಗಿರುತ್ತದೆ</t>
  </si>
  <si>
    <t>ನಮ್ಮ ವೈಯಕ್ತಿಕ ಮತ್ತು ವೃತ್ತಿಪರ ಜೀವನದಲ್ಲಿ ಹೆಚ್ಚು ತೃಪ್ತಿ ಮತ್ತು ತೃಪ್ತಿಯನ್ನು ಅನುಭವಿಸಲು ಪ್ರೀತಿ ನಮಗೆ ಸಹಾಯ ಮಾಡುತ್ತದೆ.</t>
  </si>
  <si>
    <t>ನನಗೆ ನೀಡಿದ ಎಲ್ಲಾ ಅವಕಾಶಗಳಿಗೆ ನಾನು ತುಂಬಾ ಕೃತಜ್ಞನಾಗಿದ್ದೇನೆ.</t>
  </si>
  <si>
    <t>ಕ್ಲಾಸುಗಳು ಒಳ್ಳೆಯ ಕಲಿಕೆಯ ಅನುಭವವನ್ನು ನೀಡುತ್ತವೆ.</t>
  </si>
  <si>
    <t>ನಮ್ಮ ವೈಯಕ್ತಿಕ ಮತ್ತು ವೃತ್ತಿಪರ ಜೀವನದಲ್ಲಿ ಹೆಚ್ಚು ಆತ್ಮವಿಶ್ವಾಸ ಮತ್ತು ಆತ್ಮವಿಶ್ವಾಸವನ್ನು ಅನುಭವಿಸಲು ಪ್ರೀತಿ ನಮಗೆ ಸಹಾಯ ಮಾಡುತ್ತದೆ.</t>
  </si>
  <si>
    <t>ಅವರು 'ಶುದ್ಧವಾಗಿ ತಿನ್ನುತ್ತಿದ್ದಾರೆ' ಎಂದು ಜನರು ನನಗೆ ಹೇಳಿದಾಗ ನಾನು ಇಷ್ಟಪಡುತ್ತೇನೆ ಮತ್ತು ನಂತರ ಅದು ಜೌಗು ಪ್ರದೇಶದಿಂದ ಬಂದಂತೆ ತೋರುವದನ್ನು ತಿನ್ನಲು ಮುಂದುವರಿಯುತ್ತದೆ</t>
  </si>
  <si>
    <t>ಲಸಿಕೆಗಳು ಮತ್ತು ಹವಾಮಾನ ಬದಲಾವಣೆಯ ಬಗ್ಗೆ ನಿಮ್ಮ ಪರಿಣಿತ ಜ್ಞಾನದ ಕುರಿತು ನಮಗೆಲ್ಲರಿಗೂ ಶಿಕ್ಷಣ ನೀಡಲು ನೀವು ಸಾಮಾಜಿಕ ಮಾಧ್ಯಮವನ್ನು ಬಳಸುತ್ತಿರುವಿರಿ ಎಂದು ನನಗೆ ತುಂಬಾ ಸಂತೋಷವಾಗಿದೆ</t>
  </si>
  <si>
    <t>ಸಣ್ಣ ಮಾದರಿಯ ವಿಮಾನಗಳು ಮತ್ತು ಕಾರುಗಳನ್ನು ಜೋಡಿಸಲು ಗಂಟೆಗಟ್ಟಲೆ ಕಳೆಯುತ್ತಿದ್ದಾರೆ. ವಾಹ್, ನೀವು ನಿಜವಾದ ಥ್ರಿಲ್ ಅನ್ವೇಷಕವಾಗಿರಬೇಕು</t>
  </si>
  <si>
    <t>ರಾಜಕಾರಣಿಗಳು ಭ್ರಷ್ಟಾಚಾರವನ್ನು ಕಡಿಮೆ ಮಾಡಲು ಮತ್ತು ನೈತಿಕ ನಡವಳಿಕೆಯನ್ನು ಉತ್ತೇಜಿಸಲು ಸಮರ್ಪಿಸಬಹುದು.</t>
  </si>
  <si>
    <t>ನೀವು ಪ್ರತಿ ರಾತ್ರಿ ಭೋಜನವನ್ನು ಸುಡುವುದನ್ನು ನೋಡುವಾಗ ಯಾರಿಗೆ ಅಡುಗೆ ಕಾರ್ಯಕ್ರಮದ ಅಗತ್ಯವಿದೆ?</t>
  </si>
  <si>
    <t>ಒಳ್ಳೆಯ ಊಟವು ಜನರನ್ನು ಒಟ್ಟುಗೂಡಿಸುತ್ತದೆ.</t>
  </si>
  <si>
    <t>ರಾಮಾಯಣವು ಪ್ರೀತಿಯ ಶಕ್ತಿ ಮತ್ತು ಗಂಡ ಮತ್ತು ಹೆಂಡತಿಯ ನಡುವಿನ ಬಾಂಧವ್ಯವನ್ನು ಕೊಂಡಾಡುತ್ತದೆ.</t>
  </si>
  <si>
    <t>ಆರೋಗ್ಯಕರ ಕೆಲಸ-ಜೀವನದ ಸಮತೋಲನವನ್ನು ಕಾಪಾಡಿಕೊಳ್ಳುವುದು ನನಗೆ ನಿಜವಾಗಿಯೂ ಮುಖ್ಯವಾಗಿದೆ.</t>
  </si>
  <si>
    <t>ಪ್ರಾಮಾಣಿಕತೆ, ಸಮಗ್ರತೆ ಮತ್ತು ಸ್ಥಿರತೆಯ ಮೂಲಕ ನಂಬಿಕೆಯನ್ನು ಗಳಿಸಲಾಗುತ್ತದೆ.</t>
  </si>
  <si>
    <t>ಆರಾಮದಾಯಕವಾದ ನಿದ್ರೆಯ ವಾತಾವರಣ ಮತ್ತು ನಿಯಮಿತವಾದ ಮಲಗುವ ಸಮಯದ ದಿನಚರಿ ಸೇರಿದಂತೆ ಉತ್ತಮ ನಿದ್ರೆಯ ನೈರ್ಮಲ್ಯವು ನಮ್ಮ ನಿದ್ರೆಯ ಗುಣಮಟ್ಟವನ್ನು ಸುಧಾರಿಸುತ್ತದೆ.</t>
  </si>
  <si>
    <t>ನನ್ನನ್ನು ಕ್ಷಮಿಸಿ, ನಾನು ನಿಮಗೆ ಅಡ್ಡಿಪಡಿಸಲು ಉದ್ದೇಶಿಸಿಲ್ಲ.</t>
  </si>
  <si>
    <t>ಅಧ್ಯಯನವು ಬರೆಯುವ ಮತ್ತು ಪರಿಣಾಮಕಾರಿಯಾಗಿ ಸಂವಹನ ಮಾಡುವ ಸಾಮರ್ಥ್ಯವನ್ನು ಸುಧಾರಿಸುತ್ತದೆ.</t>
  </si>
  <si>
    <t>ಪ್ರಸ್ತುತ ಘಟನೆಗಳು ಮತ್ತು ಪ್ರವೃತ್ತಿಗಳೊಂದಿಗೆ ವ್ಯಕ್ತಿಗಳು ನವೀಕೃತವಾಗಿರಲು ಅಧ್ಯಯನವು ಸಹಾಯ ಮಾಡುತ್ತದೆ.</t>
  </si>
  <si>
    <t>ಸ್ಪಷ್ಟವಾದ ನೀಲಿ ಆಕಾಶಕ್ಕಿಂತ ಉತ್ತಮವಾದ ಏಕೈಕ ವಿಷಯವೆಂದರೆ ಹೊಗೆಯ ದಪ್ಪನೆಯ ಪದರವು ನಿಜವಾಗಿಯೂ ಬಣ್ಣಗಳನ್ನು ಹೊರತರಲು</t>
  </si>
  <si>
    <t>ನಮ್ಮ ಗುರಿಗಳು ಮತ್ತು ಕನಸುಗಳನ್ನು ಅನುಸರಿಸುವಲ್ಲಿ ಹೆಚ್ಚು ಪೂರ್ವಭಾವಿಯಾಗಿ ಮತ್ತು ದೃಢವಾಗಿ ಇರಲು ಪ್ರೀತಿಯು ನಮ್ಮನ್ನು ಪ್ರೇರೇಪಿಸುತ್ತದೆ.</t>
  </si>
  <si>
    <t>ಪರಿಣಾಮಕಾರಿ ನಿರ್ಧಾರ ತೆಗೆದುಕೊಳ್ಳಲು ನಂಬಿಕೆ ಅಗತ್ಯ.</t>
  </si>
  <si>
    <t>ಸಂತೋಷದ ಸಂಬಂಧದ ರಹಸ್ಯ ಸರಳವಾಗಿದೆ: ನಿಮ್ಮ ನಿರೀಕ್ಷೆಗಳನ್ನು ಕಡಿಮೆ ಮಾಡಿ ಮತ್ತು ಎಲ್ಲಾ ಸಂಘರ್ಷಗಳನ್ನು ತಪ್ಪಿಸಿ</t>
  </si>
  <si>
    <t>ಹಣದಿಂದ ಸಂತೋಷವನ್ನು ಖರೀದಿಸಲು ಸಾಧ್ಯವಿಲ್ಲ, ಆದರೆ ಸೈಕಲ್‌ಗಿಂತ ಮರ್ಸಿಡಿಸ್‌ನಲ್ಲಿ ಅಳುವುದು ಹೆಚ್ಚು ಆರಾಮದಾಯಕವಾಗಿದೆ</t>
  </si>
  <si>
    <t>ನಿಮ್ಮ ನೆಚ್ಚಿನ ಹಾಡು ಪುನರಾವರ್ತಿತವಾಗಿ ನಿಮ್ಮ ತಲೆಯಲ್ಲಿ ಸಿಲುಕಿಕೊಂಡಾಗ ಸಂತೋಷವಾಗುತ್ತದೆ. ಅದೊಂದು ಮಧುರ ಕೊಡುಗೆ</t>
  </si>
  <si>
    <t>ನಾವು ಹಿಂದೆ ನಡೆಯುವ ಪ್ರತಿಯೊಂದು ಮರವನ್ನು ಗುರುತಿಸಲು ನನ್ನ ನಾಯಿ ಒತ್ತಾಯಿಸುತ್ತದೆ ಎಂದು ನನಗೆ ತುಂಬಾ ಖುಷಿಯಾಗಿದೆ. ಇದು ನಿಜವಾಗಿಯೂ ನೋಡಬೇಕಾದ ದೃಶ್ಯವಾಗಿದೆ</t>
  </si>
  <si>
    <t>ನಾವು ಶಾಲೆಯ ಹೊರಗಿನ ಜೀವನವನ್ನು ಹೊಂದಿದ್ದೇವೆ ಎಂಬುದನ್ನು ಶಿಕ್ಷಕರು ಯಾವಾಗಲೂ ಮರೆತುಬಿಡುವುದು ಎಷ್ಟು ಅದ್ಭುತವಾಗಿದೆ. ನಾವು ಇತರ ಆದ್ಯತೆಗಳು ಅಥವಾ ಯಾವುದನ್ನಾದರೂ ಹೊಂದಿರುವಂತೆ ಅಲ್ಲ.</t>
  </si>
  <si>
    <t>ಅಳಿವಿನಂಚಿನಲ್ಲಿರುವ ಜೀವಿಗಳನ್ನು ನಾವು ನಾಶವಾಗಲು ಬಿಡಬಹುದಾದಾಗ ಅವುಗಳನ್ನು ರಕ್ಷಿಸಲು ಏಕೆ ಚಿಂತಿಸಬೇಕು?</t>
  </si>
  <si>
    <t>ರಾಜಕಾರಣಿಗಳು ತಾವು ಚರ್ಚಿಸುತ್ತಿರುವ ವಿಷಯಗಳ ಬಗ್ಗೆ ಎಷ್ಟು ತಿಳುವಳಿಕೆಯುಳ್ಳವರು ಮತ್ತು ಯಾವತ್ತೂ ಮೇಲ್ನೋಟದ ಮಾತನಾಡುವ ಅಂಶಗಳ ಮೇಲೆ ಅವಲಂಬಿತರಾಗುವುದಿಲ್ಲ ಎಂಬುದಕ್ಕೆ ನಾನು ಯಾವಾಗಲೂ ಪ್ರಭಾವಿತನಾಗಿದ್ದೇನೆ.</t>
  </si>
  <si>
    <t>ಕೆಲವು ಬಣ್ಣಗಳು ನಿರ್ದಿಷ್ಟ ರಜಾದಿನಗಳು ಅಥವಾ ಈವೆಂಟ್‌ಗಳೊಂದಿಗೆ ಸಂಬಂಧ ಹೊಂದಿವೆ, ಉದಾಹರಣೆಗೆ ಕ್ರಿಸ್ಮಸ್‌ಗೆ ಕೆಂಪು ಮತ್ತು ಹಸಿರು ಅಥವಾ ಸೇಂಟ್ ಪ್ಯಾಟ್ರಿಕ್ ಡೇಗೆ ಹಸಿರು</t>
  </si>
  <si>
    <t>ವಯಸ್ಸಾಗುವುದು ತುಂಬಾ ಖುಷಿಯಾಗುತ್ತದೆ. ನನ್ನ ಮುಂದಿನ ಮೊಣಕಾಲು ಬದಲಿ ಶಸ್ತ್ರಚಿಕಿತ್ಸೆಗಾಗಿ ನಾನು ಕಾಯಲು ಸಾಧ್ಯವಿಲ್ಲ!</t>
  </si>
  <si>
    <t>ನಾವು ಪಳೆಯುಳಿಕೆ ಇಂಧನಗಳನ್ನು ಅನಿರ್ದಿಷ್ಟವಾಗಿ ಉರಿಯುತ್ತಿರುವಾಗ ನವೀಕರಿಸಬಹುದಾದ ಇಂಧನ ಮೂಲಗಳ ಬಗ್ಗೆ ಏಕೆ ತಲೆಕೆಡಿಸಿಕೊಳ್ಳಬೇಕು?</t>
  </si>
  <si>
    <t>ನಾನು ಒಮ್ಮೆ ಹ್ಯಾಂಡ್‌ಸ್ಟ್ಯಾಂಡ್ ಮಾಡಲು ಪ್ರಯತ್ನಿಸಿದೆ. ಇದು ಒಂದು ಮಹಾಕಾವ್ಯ ವಿಫಲವಾಗಿದೆ, ಮತ್ತು ನಾನು ನನ್ನ ಬೆನ್ನಿನ ಮೇಲೆ ಚಪ್ಪಟೆಯಾದೆ. ಮಧುರ ಕ್ಷಣಗಳು</t>
  </si>
  <si>
    <t>ನಾನು ರಾಜಕಾರಣಿಗಳನ್ನು ಪರೋಕ್ಷವಾಗಿ ನಂಬುತ್ತೇನೆ. ಅವರು ಯಾವಾಗಲೂ ಹೃದಯದಲ್ಲಿ ನಮ್ಮ ಹಿತಾಸಕ್ತಿಗಳನ್ನು ಹೊಂದಿರುತ್ತಾರೆ</t>
  </si>
  <si>
    <t>ರಾಜಕಾರಣಿಗಳು ಗ್ರಾಮೀಣ ಅಭಿವೃದ್ಧಿಯನ್ನು ಉತ್ತೇಜಿಸಲು ಮತ್ತು ರೈತರು ಮತ್ತು ಕೃಷಿ ಸಮುದಾಯಗಳನ್ನು ಬೆಂಬಲಿಸಲು ಮೀಸಲಿಡಬಹುದು.</t>
  </si>
  <si>
    <t>ಬಾವಲಿಗಳು ಅಂತಹ ಆಕರ್ಷಕ ಜೀವಿಗಳಾಗಿವೆ, ವಿಶೇಷವಾಗಿ ಅವು ನಿಮ್ಮ ಬೇಕಾಬಿಟ್ಟಿಯಾಗಿ ಸುತ್ತಾಡಲು ಮತ್ತು ರಾತ್ರಿಯಲ್ಲಿ ತೆವಳುವ ಶಬ್ದಗಳನ್ನು ಮಾಡಲು ನಿರ್ಧರಿಸಿದಾಗ</t>
  </si>
  <si>
    <t>ಸಂಪೂರ್ಣವಾಗಿ ತಿರಸ್ಕರಿಸಿದ ಪೀಠೋಪಕರಣಗಳಿಂದ ಮಾಡಿದ ಈ ಶಿಲ್ಪವು ನಿಜವಾದ ಮೇರುಕೃತಿಯಾಗಲಿದೆ ಎಂದು ನನಗೆ ಖಾತ್ರಿಯಿದೆ.</t>
  </si>
  <si>
    <t>ನಾನು ಹೊಸ ವಿಷಯಗಳನ್ನು ಪ್ರಯತ್ನಿಸಲು ಮತ್ತು ನನಗೆ ಸವಾಲು ಹಾಕಲು ಉತ್ಸುಕನಾಗಿದ್ದೇನೆ.</t>
  </si>
  <si>
    <t>ಬಾಲ್ಯವು ಸಾಮಾಜಿಕ ಕೌಶಲ್ಯ ಮತ್ತು ಭಾವನಾತ್ಮಕ ಬುದ್ಧಿವಂತಿಕೆಯನ್ನು ಕಲಿಯುವ ಸಮಯ.</t>
  </si>
  <si>
    <t>ಅಲ್ಗಾರಿದಮ್‌ನಿಂದ ಬರೆಯಲಾದ ನಿಮ್ಮ ಸ್ವಯಂ-ರಚಿತ 'ಹಿಟ್' ಹಾಡನ್ನು ಕೇಳಲು ನನಗೆ ಕಾಯಲು ಸಾಧ್ಯವಿಲ್ಲ</t>
  </si>
  <si>
    <t>ನಿಮ್ಮ ಅಹಂಕಾರವನ್ನು ಮಾತ್ರ ಎತ್ತುವಾಗ ತೂಕವನ್ನು ಏಕೆ ಎತ್ತಬೇಕು?</t>
  </si>
  <si>
    <t>ನಾನು ಉಂಟು ಮಾಡಿದ ಯಾವುದೇ ಅನಾನುಕೂಲತೆಗಾಗಿ ಕ್ಷಮಿಸಿ.</t>
  </si>
  <si>
    <t>ಆಹ್, ಹೌದು, ಸಂತೋಷದ ತಪ್ಪಿಸಿಕೊಳ್ಳಲಾಗದ ಅನ್ವೇಷಣೆ. ನಾನು ಅದನ್ನು ನನ್ನ ಮಾಡಬೇಕಾದ ಪಟ್ಟಿಗೆ ಸೇರಿಸುತ್ತೇನೆ</t>
  </si>
  <si>
    <t>ನಮ್ಮ ದೈಹಿಕ ಆರೋಗ್ಯದ ಜೊತೆಗೆ ನಮ್ಮ ಮಾನಸಿಕ ಆರೋಗ್ಯದ ಬಗ್ಗೆ ಕಾಳಜಿ ವಹಿಸುವುದು ಮುಖ್ಯ ಎಂದು ನಾನು ಭಾವಿಸುತ್ತೇನೆ.</t>
  </si>
  <si>
    <t>ನೀವು ಸುರಕ್ಷಿತ ಪ್ರಯಾಣವನ್ನು ಹೊಂದಿದ್ದೀರಿ ಎಂದು ನಾನು ಭಾವಿಸುತ್ತೇನೆ.</t>
  </si>
  <si>
    <t>ನಂಬಿಕೆಯು ನಿಷ್ಠೆ ಮತ್ತು ಬದ್ಧತೆಯ ಭಾವವನ್ನು ಉತ್ತೇಜಿಸುತ್ತದೆ.</t>
  </si>
  <si>
    <t>ಇಂಟರ್ನೆಟ್: ನೀವು ಒಂದು ಮಿಲಿಯನ್ ಹುಡುಕಾಟ ಫಲಿತಾಂಶಗಳನ್ನು ಅಗೆಯಲು ಸಿದ್ಧರಿರುವವರೆಗೆ ನೀವು ಹುಡುಕುತ್ತಿರುವುದನ್ನು ನೀವು ಎಲ್ಲಿ ಕಾಣಬಹುದು</t>
  </si>
  <si>
    <t>ಉದ್ಯೋಗಗಳು ನಾಯಕತ್ವ ಮತ್ತು ನಿರ್ವಹಣೆಯ ಅನುಭವಕ್ಕಾಗಿ ಅವಕಾಶಗಳನ್ನು ನೀಡುತ್ತವೆ.</t>
  </si>
  <si>
    <t>ನಾಳೆ ಇಲ್ಲ ಎಂಬಂತೆ ನಾವು ನೀರನ್ನು ವ್ಯರ್ಥ ಮಾಡುತ್ತಲೇ ಇರುವಾಗ ನೀರನ್ನು ಸಂರಕ್ಷಿಸಲು ಏಕೆ ಚಿಂತಿಸಬೇಕು?</t>
  </si>
  <si>
    <t>ಸ್ವಯಂ-ಆರೈಕೆಗೆ ಆದ್ಯತೆ ನೀಡುವುದು ಮುಖ್ಯ ಎಂದು ನಾನು ಭಾವಿಸುತ್ತೇನೆ.</t>
  </si>
  <si>
    <t>ಕ್ರಿಕೆಟ್ ಕ್ರೀಡೆಗೆ ಉತ್ತಮ ಮಾನಸಿಕ ಚುರುಕುತನ ಮತ್ತು ಕಾರ್ಯತಂತ್ರದ ಚಿಂತನೆಯ ಅಗತ್ಯವಿರುತ್ತದೆ, ಕ್ರಿಕೆಟಿಗರನ್ನು ದೈಹಿಕವಾಗಿ ಮಾತ್ರವಲ್ಲದೆ ಮಾನಸಿಕವಾಗಿಯೂ ಚುರುಕುಗೊಳಿಸುತ್ತದೆ.</t>
  </si>
  <si>
    <t>ನಿಮ್ಮ ದಯೆ ಮತ್ತು ಔದಾರ್ಯವನ್ನು ನಾನು ಪ್ರಶಂಸಿಸುತ್ತೇನೆ.</t>
  </si>
  <si>
    <t>ನನ್ನ ಬೆಕ್ಕು ನನಗೆ ಅರ್ಧ ಸತ್ತ ಇಲಿಗಳಂತೆ 'ಉಡುಗೊರೆಗಳನ್ನು' ತಂದಾಗ ನಾನು ಅದನ್ನು ಪ್ರೀತಿಸುತ್ತೇನೆ. ಇದು ಎಣಿಕೆ ಮಾಡುವ ಆಲೋಚನೆ, ಸರಿ?</t>
  </si>
  <si>
    <t>ಉದ್ಯೋಗಗಳು ಸ್ಥಿರತೆ ಮತ್ತು ಭದ್ರತೆಯ ಅರ್ಥವನ್ನು ನೀಡುತ್ತದೆ.</t>
  </si>
  <si>
    <t>ಸಂಬಂಧಗಳು ಚದುರಂಗದ ಆಟದಂತೆ - ಹೆಚ್ಚು ಕಣ್ಣೀರು ಮತ್ತು ಕಡಿಮೆ ವಿಜಯಗಳನ್ನು ಹೊರತುಪಡಿಸಿ</t>
  </si>
  <si>
    <t>ಸಂತೋಷ ಮತ್ತು ವಿಶ್ರಾಂತಿಯನ್ನು ತರುವ ಹವ್ಯಾಸಗಳು ಮತ್ತು ಚಟುವಟಿಕೆಗಳಲ್ಲಿ ತೊಡಗಿಸಿಕೊಳ್ಳುವುದರಿಂದ ಮಾನಸಿಕ ಆರೋಗ್ಯವನ್ನು ಸುಧಾರಿಸಬಹುದು ಮತ್ತು ಒತ್ತಡದ ಮಟ್ಟವನ್ನು ಕಡಿಮೆ ಮಾಡಬಹುದು.</t>
  </si>
  <si>
    <t>ನೀವು ಈ ನಗರದಲ್ಲಿ ಎಷ್ಟು ದಿನ ವಾಸಿಸುತ್ತಿದ್ದೀರಿ?</t>
  </si>
  <si>
    <t>ಖಚಿತವಾಗಿ, ನನ್ನ ಜೀವನದ ಆಯ್ಕೆಗಳ ಬಗ್ಗೆ ಅಪೇಕ್ಷಿಸದ ಪ್ರತಿಕ್ರಿಯೆಯನ್ನು ಪಡೆಯುವುದನ್ನು ನಾನು ಇಷ್ಟಪಡುತ್ತೇನೆ. ಬರುತ್ತಿರಿ!</t>
  </si>
  <si>
    <t>ಓಹ್, ಎಂತಹ ಉಪಚಾರ. ನನ್ನ ಇಡೀ ವಾರಾಂತ್ಯವನ್ನು ಮನೆಕೆಲಸಗಳಲ್ಲಿ ಕಳೆಯುತ್ತೇನೆ. ಇದು ರಜೆಯಂತಿದೆ, ಆದರೆ ವಿನೋದವಿಲ್ಲದೆ.</t>
  </si>
  <si>
    <t>ಸಾರ್ವಜನಿಕ ಸುರಕ್ಷತೆಯನ್ನು ಉತ್ತೇಜಿಸಲು ಮತ್ತು ಅಪರಾಧವನ್ನು ಕಡಿಮೆ ಮಾಡಲು ರಾಜಕಾರಣಿಗಳನ್ನು ಸಮರ್ಪಿಸಬಹುದು.</t>
  </si>
  <si>
    <t>ರಾಜಕಾರಣಿಗಳು ಸಾರ್ವಜನಿಕ ಸೇವೆಗೆ ತಮ್ಮ ಜೀವನವನ್ನು ಮುಡಿಪಾಗಿಡಲು ಆಯ್ಕೆ ಮಾಡಿದ ವ್ಯಕ್ತಿಗಳು.</t>
  </si>
  <si>
    <t>ಸಂಘಟಿತವಾಗಿರುವುದು ಒತ್ತಡವನ್ನು ಕಡಿಮೆ ಮಾಡಲು ಮತ್ತು ಉತ್ಪಾದಕತೆಯನ್ನು ಹೆಚ್ಚಿಸಲು ಸಹಾಯ ಮಾಡುತ್ತದೆ.</t>
  </si>
  <si>
    <t>ದಯೆ ಮತ್ತು ಸಹಾನುಭೂತಿ ತೋರಿಸುವುದು ಯಾರೊಬ್ಬರ ದಿನದಲ್ಲಿ ದೊಡ್ಡ ವ್ಯತ್ಯಾಸವನ್ನು ಮಾಡಬಹುದು.</t>
  </si>
  <si>
    <t>ನೀವು ಎಲ್ಲವನ್ನೂ ಬಿಸಿ ಸಾಸ್‌ನಲ್ಲಿ ಮುಳುಗಿಸಿದಾಗ ಯಾರಿಗೆ ಪರಿಮಳ ಬೇಕು?</t>
  </si>
  <si>
    <t>ರಾಜಕಾರಣಿಗಳು ಅಂತರರಾಷ್ಟ್ರೀಯ ಸಹಕಾರ ಮತ್ತು ರಾಜತಾಂತ್ರಿಕತೆಯನ್ನು ಉತ್ತೇಜಿಸಲು ಮೀಸಲಿಡಬಹುದು.</t>
  </si>
  <si>
    <t>ಬಾಲ್ಯವು ಸಾಮಾನ್ಯವಾಗಿ ಮುಗ್ಧತೆ ಮತ್ತು ಆಶ್ಚರ್ಯದಿಂದ ನಿರೂಪಿಸಲ್ಪಟ್ಟಿದೆ.</t>
  </si>
  <si>
    <t>ವ್ಯಾಪಾರದ ಯಶಸ್ಸು ಹೆಚ್ಚಾಗಿ ಅವಕಾಶಗಳನ್ನು ಗುರುತಿಸುವ ಮತ್ತು ಲಾಭ ಮಾಡಿಕೊಳ್ಳುವ ಸಾಮರ್ಥ್ಯವನ್ನು ಅವಲಂಬಿಸಿರುತ್ತದೆ.</t>
  </si>
  <si>
    <t>ಇಂಟರ್ನೆಟ್: ಮಾಹಿತಿಗಿಂತ ಹೆಚ್ಚು ಹೇರಳವಾಗಿರುವ ಏಕೈಕ ವಿಷಯವೆಂದರೆ ತಪ್ಪು ಮಾಹಿತಿ</t>
  </si>
  <si>
    <t>ಮದುವೆಯು ಪರಿಣಾಮಕಾರಿಯಾಗಿ ಸಂವಹನ ಮಾಡಲು ಕಲಿಯುವ ಒಂದು ಮಾರ್ಗವಾಗಿದೆ.</t>
  </si>
  <si>
    <t>ಯಾರಿಗೆ ಬೆಚ್ಚಗಾಗಬೇಕು? ನಾನು ನನ್ನ ತೀವ್ರವಾದ ತಾಲೀಮುಗೆ ನೇರವಾಗಿ ಜಿಗಿಯುತ್ತೇನೆ ಮತ್ತು ಅತ್ಯುತ್ತಮವಾದದ್ದಕ್ಕಾಗಿ ಆಶಿಸುತ್ತೇನೆ</t>
  </si>
  <si>
    <t>ನನ್ನ ಇನ್‌ಸ್ಟಾಗ್ರಾಮ್ ಪೋಸ್ಟ್‌ಗಳಿಗಾಗಿ ಪರಿಪೂರ್ಣ ಫಿಲ್ಟರ್ ಅನ್ನು ಆಯ್ಕೆಮಾಡುವ ಸಮಯವನ್ನು ಕಳೆಯುವುದರಲ್ಲಿ ನಾನು ಪರವಾಗಿದೆ</t>
  </si>
  <si>
    <t>ಗ್ರಹದ ಪರಿಸರ ವ್ಯವಸ್ಥೆಗಳು ಮತ್ತು ಜೀವವೈವಿಧ್ಯವು ಎಲ್ಲಿಯವರೆಗೆ ನಾವು ಎಲ್ಲವನ್ನೂ ಸುಗಮಗೊಳಿಸುತ್ತೇವೋ ಅಲ್ಲಿಯವರೆಗೆ ಉತ್ತಮವಾಗಿರುತ್ತದೆ ಎಂದು ನನಗೆ ಖಾತ್ರಿಯಿದೆ</t>
  </si>
  <si>
    <t>ನನ್ನ ಅಚ್ಚುಮೆಚ್ಚಿನ ಹವ್ಯಾಸವೆಂದರೆ ನನ್ನ ಬಳಿ ಇಲ್ಲದ ಹಣವನ್ನು ನನಗೆ ಅಗತ್ಯವಿಲ್ಲದ ವಸ್ತುಗಳಿಗೆ ಖರ್ಚು ಮಾಡುವುದು.</t>
  </si>
  <si>
    <t>ನನ್ನ ಮಕ್ಕಳ ಒಡಹುಟ್ಟಿದವರ ಪೈಪೋಟಿ ಪಂದ್ಯಗಳಿಗೆ ರೆಫರಿಯಾಗಿರುವುದು ತುಂಬಾ ಲಾಭದಾಯಕವಾಗಿದೆ. ನಾನು ಮಧ್ಯಸ್ಥಿಕೆಯಲ್ಲಿ ಚಿನ್ನದ ಪದಕವನ್ನು ಗಳಿಸಿದೆ ಎಂದು ನನಗೆ ಅನಿಸುತ್ತದೆ</t>
  </si>
  <si>
    <t>ವಾಹ್, ಆ ಸೊಳ್ಳೆ ಕಚ್ಚುವಿಕೆಯು ನನ್ನ ದಿನವನ್ನು ಪೂರ್ಣಗೊಳಿಸಲು ನನಗೆ ಬೇಕಾಗಿತ್ತು</t>
  </si>
  <si>
    <t>ಇದು ಉತ್ತಮ ಉಪಾಯವಾಗಿದೆ, ಎಲ್ಲಾ ಎಚ್ಚರಿಕೆ ಚಿಹ್ನೆಗಳನ್ನು ನಿರ್ಲಕ್ಷಿಸೋಣ ಮತ್ತು ಏನಾಗುತ್ತದೆ ಎಂದು ನೋಡೋಣ. ಏನು ತಪ್ಪಾಗಬಹುದು?</t>
  </si>
  <si>
    <t>ಉತ್ತಮ ಸಂಬಂಧಗಳೆಂದರೆ ನೀವು ಅಸಹನೀಯ ಭಾವನೆ ಇಲ್ಲದೆ ಗಂಟೆಗಳ ಕಾಲ ಮೌನವಾಗಿ ಕುಳಿತುಕೊಳ್ಳಬಹುದು - ಅಥವಾ ಬಹುಶಃ ಅದು ನನ್ನ ದುಃಸ್ವಪ್ನವಾಗಿರಬಹುದು</t>
  </si>
  <si>
    <t>ಯಾವಾಗಲಾದರೂ ಒಟ್ಟಿಗೆ ಊಟ ಮಾಡೋಣ.</t>
  </si>
  <si>
    <t>ಸರಳವಾದ ಅಕ್ಕಿಯು ಬಹುಮುಖಿ ಎಂದು ನನಗೆ ತಿಳಿದಿರಲಿಲ್ಲ. ನೀವು ಅದರೊಂದಿಗೆ ಸಂಪೂರ್ಣವಾಗಿ ಏನನ್ನೂ ಮಾಡಲು ಸಾಧ್ಯವಿಲ್ಲ!</t>
  </si>
  <si>
    <t>ನನ್ನ ಜೀವನದ ಎಲ್ಲಾ ಆಶೀರ್ವಾದಗಳಿಗಾಗಿ ನಾನು ನಿಜವಾಗಿಯೂ ಕೃತಜ್ಞನಾಗಿದ್ದೇನೆ.</t>
  </si>
  <si>
    <t>ವಿದ್ಯಾರ್ಥಿಗಳು ತಮ್ಮ ಆಸಕ್ತಿಗಳು ಮತ್ತು ಭಾವೋದ್ರೇಕಗಳೊಂದಿಗೆ ಹೊಂದಿಕೊಳ್ಳುವ ವೃತ್ತಿ ಮಾರ್ಗಗಳನ್ನು ಅನ್ವೇಷಿಸಲು ಮತ್ತು ಮುಂದುವರಿಸಲು ಅವಕಾಶಗಳಿಂದ ಪ್ರಯೋಜನ ಪಡೆಯಬಹುದು.</t>
  </si>
  <si>
    <t>ಬ್ರೇಕಿಂಗ್ ನ್ಯೂಸ್: ಮನುಷ್ಯನ ಉಳಿವಿಗೆ ಉಸಿರಾಟ ಅತ್ಯಗತ್ಯ ಎಂದು ಅಧ್ಯಯನ ಹೇಳಿದೆ. ಧನ್ಯವಾದಗಳು, ಕ್ಯಾಪ್ಟನ್ ಸ್ಪಷ್ಟ!</t>
  </si>
  <si>
    <t>ನಾನು ಎರಡು ಸಂದರ್ಭಗಳಲ್ಲಿ ಮಾತ್ರ ಕುಡಿಯುತ್ತೇನೆ: ಅದು ನನ್ನ ಜನ್ಮದಿನವಾದಾಗ ಮತ್ತು ಅದು ಇಲ್ಲದಿದ್ದಾಗ</t>
  </si>
  <si>
    <t>ಯಾವತ್ತೂ ಉಪಯೋಗಕ್ಕೆ ಬರದ ಎಷ್ಟೋ ನಿಷ್ಪ್ರಯೋಜಕ ಸಂಗತಿಗಳನ್ನು ನಾನು ಶಾಲೆಯಲ್ಲಿ ಕಲಿತಿದ್ದೇನೆ ಎಂಬುದು ಆಶ್ಚರ್ಯಕರವಾಗಿದೆ.</t>
  </si>
  <si>
    <t>ಹೌದು, ದಯವಿಟ್ಟು ನೀವು ತೆಗೆದುಕೊಳ್ಳುವ ಎಲ್ಲಾ ಔಷಧಿಗಳ ಬಗ್ಗೆ ಮತ್ತು ನೀವು ಆಕ್ಷೇಪಿಸುವ ಮಹಿಳೆಯರ ಬಗ್ಗೆ ರಾಪ್ ಮಾಡುತ್ತಿರಿ. ಇದು ನಿಜವಾಗಿಯೂ ಸ್ಪೂರ್ತಿದಾಯಕವಾಗಿದೆ</t>
  </si>
  <si>
    <t>ರಾಜಕಾರಣಿಗಳು ಅಂಚಿನಲ್ಲಿರುವ ಸಮುದಾಯಗಳ ಜೀವನವನ್ನು ಸುಧಾರಿಸಲು ಮತ್ತು ವ್ಯವಸ್ಥಿತ ಅನ್ಯಾಯಗಳನ್ನು ಪರಿಹರಿಸಲು ಸಮರ್ಪಿಸಬಹುದು.</t>
  </si>
  <si>
    <t>ಬಲವಾದ ಸಾಮಾಜಿಕ ಜಾಲತಾಣಗಳನ್ನು ನಿರ್ಮಿಸಲು ನಂಬಿಕೆ ಅಗತ್ಯ.</t>
  </si>
  <si>
    <t>ಬಾಲ್ಯದ ಅನುಭವಗಳು ನಮ್ಮ ಭವಿಷ್ಯದ ವೃತ್ತಿ ಆಯ್ಕೆಗಳು ಮತ್ತು ಆಕಾಂಕ್ಷೆಗಳ ಮೇಲೆ ಪ್ರಭಾವ ಬೀರಬಹುದು.</t>
  </si>
  <si>
    <t>ಬೆವರುವುದು ನಿಮ್ಮ ಕಳಪೆ ಜೀವನ ಆಯ್ಕೆಗಳ ಬಗ್ಗೆ ಅಳುವ ನಿಮ್ಮ ದೇಹದ ಮಾರ್ಗವಾಗಿದೆ</t>
  </si>
  <si>
    <t>ಆರೋಗ್ಯಕರ ಸಂಬಂಧದಲ್ಲಿ, ನಿಮ್ಮನ್ನು ಮತ್ತು ನಿಮ್ಮ ಸಂಗಾತಿಯನ್ನು ಸುಧಾರಿಸಲು ನೀವು ಯಾವಾಗಲೂ ಪ್ರಯತ್ನಿಸುತ್ತಿರಬೇಕು.</t>
  </si>
  <si>
    <t>ನಿಮ್ಮಲ್ಲಿರುವದಕ್ಕೆ ಕೃತಜ್ಞರಾಗಿರುವುದರಿಂದ ಒಟ್ಟಾರೆ ಸಂತೋಷವನ್ನು ಸುಧಾರಿಸಬಹುದು.</t>
  </si>
  <si>
    <t>ಬಾಲ್ಯವು ನಮ್ಮ ನ್ಯಾಯ ಮತ್ತು ನ್ಯಾಯದ ಪ್ರಜ್ಞೆಯನ್ನು ಅಭಿವೃದ್ಧಿಪಡಿಸುವ ಸಮಯ.</t>
  </si>
  <si>
    <t>ನಾವು ವಿಷಕಾರಿ ರಾಸಾಯನಿಕಗಳನ್ನು ಸಾಗರಕ್ಕೆ ಸುರಿಯುತ್ತಿದ್ದರೆ ಹವಳದ ಬಂಡೆಗಳು ಉತ್ತಮವಾಗಿರುತ್ತವೆ ಎಂದು ನನಗೆ ಖಾತ್ರಿಯಿದೆ</t>
  </si>
  <si>
    <t>ಸಾಗರಗಳು ಏರುತ್ತಿವೆಯೇ? ಪರವಾಗಿಲ್ಲ, ನಾವು ಇನ್ನೂ ಕೆಲವು ಮರಳಿನ ಚೀಲಗಳನ್ನು ನಿರ್ಮಿಸುತ್ತೇವೆ ಮತ್ತು ಅದನ್ನು ದಿನಕ್ಕೆ ಕರೆಯುತ್ತೇವೆ.</t>
  </si>
  <si>
    <t>ನಾನು ಬೆಳಿಗ್ಗೆ ಮಾಲಿನ್ಯದ ವಾಸನೆಯನ್ನು ಪ್ರೀತಿಸುತ್ತೇನೆ</t>
  </si>
  <si>
    <t>ಧೂಮಪಾನವು ಈ ಕ್ಷಣದಲ್ಲಿ ತುಂಬಾ ತೃಪ್ತಿಕರವಾಗಿರುವಾಗ ಅದರ ದೀರ್ಘಕಾಲೀನ ಆರೋಗ್ಯದ ಪರಿಣಾಮಗಳ ಬಗ್ಗೆ ಏಕೆ ಚಿಂತಿಸಬೇಕು?</t>
  </si>
  <si>
    <t>ನಿಮ್ಮ ಕಂಪ್ಯೂಟರ್‌ನಲ್ಲಿ ನೀವು ಬಟನ್ ಅನ್ನು ಒತ್ತಿದಾಗ ಲೈವ್ ಸಂಗೀತ ಉಪಕರಣಗಳು ಯಾರಿಗೆ ಬೇಕು?</t>
  </si>
  <si>
    <t>ಓಹ್, ಸಂತೋಷ, ನೈಜ ಪ್ರಪಂಚದೊಂದಿಗೆ ಯಾವುದೇ ಸಂಬಂಧವಿಲ್ಲದ ಮತ್ತೊಂದು ಅರ್ಥಹೀನ ನಿಯೋಜನೆ. ಎಂದಿಗೂ ಉಪಯುಕ್ತವಾಗದ ಯಾವುದನ್ನಾದರೂ ಗಂಟೆಗಟ್ಟಲೆ ಕಳೆಯಲು ನಾನು ಕಾಯಲು ಸಾಧ್ಯವಿಲ್ಲ.</t>
  </si>
  <si>
    <t>ವಿದ್ಯಾರ್ಥಿಗಳ ಮಾನಸಿಕ ಆರೋಗ್ಯ ಮತ್ತು ಯೋಗಕ್ಷೇಮವನ್ನು ಬೆಂಬಲಿಸುವುದು ಅವರ ಶೈಕ್ಷಣಿಕ ಮತ್ತು ವೈಯಕ್ತಿಕ ಯಶಸ್ಸಿಗೆ ಅತ್ಯಗತ್ಯ.</t>
  </si>
  <si>
    <t>ವ್ಯಾಪಾರಗಳು ಕಡಿಮೆ ಸಮುದಾಯಗಳಲ್ಲಿ ಆರ್ಥಿಕ ಅಭಿವೃದ್ಧಿ ಮತ್ತು ಸಮೃದ್ಧಿಯನ್ನು ಉತ್ತೇಜಿಸಬಹುದು.</t>
  </si>
  <si>
    <t>ರಾಮಾಯಣವು ಕುಟುಂಬ ಮತ್ತು ಸಮುದಾಯದ ಮಹತ್ವವನ್ನು ಪ್ರಬಲವಾಗಿ ನೆನಪಿಸುತ್ತದೆ.</t>
  </si>
  <si>
    <t>ಪಾರಿವಾಳಗಳು ಅತ್ಯಂತ ಆಕರ್ಷಕ ಜೀವಿಗಳು. ಅವರು ಸುತ್ತಾಡುವುದನ್ನು ನೋಡಿ ಮತ್ತು ಕಾಲುದಾರಿಯ ಮೇಲೆ ಹಿಕ್ಕೆಗಳನ್ನು ಬಿಡಿ.</t>
  </si>
  <si>
    <t>ನನ್ನ 'ಗೋಡೆಯನ್ನು ನೋಡುವ' ಹವ್ಯಾಸಕ್ಕಾಗಿ ನನ್ನ ಉತ್ಸಾಹವನ್ನು ತಡೆಯಲು ಸಾಧ್ಯವಿಲ್ಲ. ಇದು ನಿಜವಾಗಿಯೂ ರೋಮಾಂಚನಕಾರಿಯಾಗಿದೆ!</t>
  </si>
  <si>
    <t>ಸೂಕ್ಷ್ಮಜೀವಿಗಳ ಹರಡುವಿಕೆಯನ್ನು ತಡೆಗಟ್ಟಲು ಉತ್ತಮ ನೈರ್ಮಲ್ಯ ಅಭ್ಯಾಸಗಳು ಮುಖ್ಯ.</t>
  </si>
  <si>
    <t>ಯಾವಾಗಲೂ ನನ್ನೊಂದಿಗೆ ಇರುವುದಕ್ಕೆ ಧನ್ಯವಾದಗಳು.</t>
  </si>
  <si>
    <t>ನನಗೆ ದುಬಾರಿ ರುಚಿ ಇಲ್ಲ, ದುಬಾರಿ ಅಭ್ಯಾಸಗಳಿವೆ.</t>
  </si>
  <si>
    <t>ವಿಶ್ರಾಂತಿ ದಿನಗಳನ್ನು ಏಕೆ ಚಿಂತಿಸಬೇಕು? ನಾನು ಸಂಪೂರ್ಣವಾಗಿ ಸುಟ್ಟುಹೋಗುವವರೆಗೂ ನಾನು ನನ್ನನ್ನು ತಳ್ಳುತ್ತಲೇ ಇರುತ್ತೇನೆ</t>
  </si>
  <si>
    <t>ಅಡುಗೆ ಮಾಡಲು ಕಲಿಯುವುದು ವಿನೋದ ಮತ್ತು ಸೃಜನಶೀಲ ಹವ್ಯಾಸವಾಗಿರಬಹುದು.</t>
  </si>
  <si>
    <t>ಕ್ರಿಕೆಟಿಗರು ಪ್ರದರ್ಶಿಸುವ ಮಾನಸಿಕ ಗಟ್ಟಿತನ ಮತ್ತು ಒತ್ತಡದಲ್ಲಿ ಪ್ರದರ್ಶನ ನೀಡುವ ಸಾಮರ್ಥ್ಯವು ಜೀವನದ ಇತರ ಕ್ಷೇತ್ರಗಳಲ್ಲಿ ಯಶಸ್ಸಿಗೆ ಮಾದರಿಯಾಗಿ ಕಾರ್ಯನಿರ್ವಹಿಸುತ್ತದೆ.</t>
  </si>
  <si>
    <t>ರಾಜಕಾರಣಿಗಳು ಪ್ರಜಾಪ್ರಭುತ್ವವನ್ನು ಉತ್ತೇಜಿಸಲು ಮತ್ತು ಪ್ರಜಾಸತ್ತಾತ್ಮಕ ಸಂಸ್ಥೆಗಳನ್ನು ರಕ್ಷಿಸಲು ಮೀಸಲಿಡಬಹುದು.</t>
  </si>
  <si>
    <t>ವಯಸ್ಸಾಗುವುದರ ಬಗ್ಗೆ ಚಿಂತಿಸಬೇಡಿ, ಹೆಚ್ಚು ಸುಕ್ಕುಗಳು ಮತ್ತು ಬೂದು ಕೂದಲನ್ನು ಪಡೆಯುವತ್ತ ಗಮನಹರಿಸಿ.</t>
  </si>
  <si>
    <t>ಬೆಚ್ಚಗಿನ ಅಪ್ಪುಗೆಯು ಸಾಂತ್ವನ ಮತ್ತು ಪ್ರೀತಿಯನ್ನು ನೀಡುತ್ತದೆ.</t>
  </si>
  <si>
    <t>ರಾಮಾಯಣವು ಪ್ರಾಚೀನ ಭಾರತದ ಐತಿಹಾಸಿಕ ಮತ್ತು ಸಾಂಸ್ಕೃತಿಕ ಮಾಹಿತಿಯ ಅಮೂಲ್ಯ ಮೂಲವಾಗಿದೆ.</t>
  </si>
  <si>
    <t>ನಾನು ನಿನಗೆ ಹೇಗೆ ಸಹಾಯ ಮಾಡಲಿ?</t>
  </si>
  <si>
    <t>ನಾನು ವೈನ್ ಜೊತೆ ಅಡುಗೆ ಮಾಡಲು ಇಷ್ಟಪಡುತ್ತೇನೆ. ಕೆಲವೊಮ್ಮೆ ನಾನು ಅದನ್ನು ಆಹಾರಕ್ಕೆ ಸೇರಿಸುತ್ತೇನೆ</t>
  </si>
  <si>
    <t>ವಿದ್ಯಾರ್ಥಿಗಳ ನಡುವಿನ ಸಹಯೋಗ ಮತ್ತು ತಂಡದ ಕೆಲಸವು ಕಲಿಕೆ ಮತ್ತು ಸಮಸ್ಯೆ-ಪರಿಹರಿಸುವ ಕೌಶಲ್ಯಗಳನ್ನು ಹೆಚ್ಚಿಸುತ್ತದೆ.</t>
  </si>
  <si>
    <t>ಜನರು ಪ್ರತಿ ಐದು ನಿಮಿಷಗಳಿಗೊಮ್ಮೆ ಸೆಲ್ಫಿಗಳನ್ನು ಪೋಸ್ಟ್ ಮಾಡಿದಾಗ ನಾನು ಅದನ್ನು ಇಷ್ಟಪಡುತ್ತೇನೆ. ಇದು ನಿಮ್ಮ ಮುಖದ ಎಂದಿಗೂ ಮುಗಿಯದ ಚಿತ್ರದಂತೆ</t>
  </si>
  <si>
    <t>ನಂಬಿಕೆಯು ನಾಯಕತ್ವದ ನಿರ್ಣಾಯಕ ಅಂಶವಾಗಿದೆ.</t>
  </si>
  <si>
    <t>ಪರೀಕ್ಷೆಗಾಗಿ ನೀವು ರಾತ್ರಿಯೆಲ್ಲಾ ಅಧ್ಯಯನ ಮಾಡಬಹುದಾದಾಗ ಯಾರಿಗೆ ಉತ್ತಮ ನಿದ್ರೆ ಬೇಕು, ನೀವು ಹೇಗಾದರೂ ವಿಫಲರಾಗಬಹುದು?</t>
  </si>
  <si>
    <t>ನಿಮ್ಮ ಬಗ್ಗೆ ನನಗೆ ಗೊತ್ತಿಲ್ಲ, ಆದರೆ ನಾನು ಬೆಳಿಗ್ಗೆ ಹೊಗೆಯ ವಾಸನೆಯನ್ನು ಪ್ರೀತಿಸುತ್ತೇನೆ</t>
  </si>
  <si>
    <t>ಹಸುಗಳು ಅಂತಿಮ ಯೋಗ ಪಟುಗಳು, ಯಾವಾಗಲೂ ರಸ್ತೆಯ ಮಧ್ಯದಲ್ಲಿ ಆ ಪ್ರಶಾಂತ ಭಂಗಿಗಳನ್ನು ಹೊಡೆಯುತ್ತವೆ.</t>
  </si>
  <si>
    <t>ನಾನು ಕಿಕ್ಕಿರಿದ ಎಲಿವೇಟರ್‌ನಲ್ಲಿ ಸಿಲುಕಿಕೊಂಡಾಗ ನಾನು ಮೋಡದ ಒಂಬತ್ತಿನಲ್ಲಿ ಇದ್ದೇನೆ. ಅದೊಂದು ಮರೆಯಲಾಗದ ಅನುಭವ</t>
  </si>
  <si>
    <t>ಬ್ರೇಕಿಂಗ್ ನ್ಯೂಸ್: ಸುಳ್ಳು ಹೇಳಿ ಸಿಕ್ಕಿಬಿದ್ದ ರಾಜಕಾರಣಿ! ಸರಿ, ಅದು ಆಘಾತಕಾರಿ!</t>
  </si>
  <si>
    <t>ನನಗೆ ಖರ್ಚಿನ ಸಮಸ್ಯೆ ಇಲ್ಲ, ನನಗೆ ಸಾಕಷ್ಟು ಹಣವಿಲ್ಲ ಎಂಬ ಸಮಸ್ಯೆ ಇದೆ</t>
  </si>
  <si>
    <t>ರಾಮಾಯಣವು ನಂಬಿಕೆ ಮತ್ತು ಭಕ್ತಿಯ ಶಕ್ತಿಯನ್ನು ಕೊಂಡಾಡುತ್ತದೆ.</t>
  </si>
  <si>
    <t>ನಾನು ನಾಳೆ ವಯಸ್ಕನಾಗಬೇಕು ಎಂಬುದನ್ನು ಮರೆಯಲು ನಾನು ಕುಡಿಯುತ್ತೇನೆ.</t>
  </si>
  <si>
    <t>ನಾನು ಶಾಪಿಂಗ್ ಮಾಡುವ ಏಕೈಕ ವ್ಯಾಯಾಮ ಎಂದು ನನಗೆ ಖಚಿತವಾಗಿದೆ</t>
  </si>
  <si>
    <t>ರಾಜಕೀಯ ಪ್ರಕ್ರಿಯೆಯಲ್ಲಿ ಪಾರದರ್ಶಕತೆ ಮತ್ತು ಹೊಣೆಗಾರಿಕೆಯನ್ನು ಉತ್ತೇಜಿಸಲು ರಾಜಕಾರಣಿಗಳು ಬದ್ಧರಾಗಿರಬಹುದು.</t>
  </si>
  <si>
    <t>ವರ್ಷಗಳಿಂದ ತರಬೇತಿ ಪಡೆಯುತ್ತಿರುವ ಜಿಮ್‌ನಲ್ಲಿರುವ ಸೂಪರ್ ಫಿಟ್ ಜನರೊಂದಿಗೆ ಮುಂದುವರಿಯಲು ಪ್ರಯತ್ನಿಸುವ ಮೂಲಕ ನಾನು ಖಂಡಿತವಾಗಿಯೂ ಗಾಯದ ಅಪಾಯವನ್ನು ಎದುರಿಸಲು ಬಯಸುತ್ತೇನೆ</t>
  </si>
  <si>
    <t>ನಮ್ಮ ಜಲಮಾರ್ಗಗಳಿಗೆ ವಿಷಕಾರಿ ತ್ಯಾಜ್ಯವನ್ನು ಸುರಿಯುವುದರಿಂದ ಯಾವುದೇ ಹಾನಿ ಇಲ್ಲ ಎಂದು ನನಗೆ ಖಾತ್ರಿಯಿದೆ</t>
  </si>
  <si>
    <t>ನನ್ನ ಅತ್ಯುತ್ತಮ ಪ್ರಯತ್ನಗಳ ಹೊರತಾಗಿಯೂ, ನನ್ನ ಮೆಚ್ಚಿನ ತಿನ್ನುವವರು ಇಂದು ಯಾವ ಊಟವನ್ನು ತಿನ್ನಲು ನಿರಾಕರಿಸುತ್ತಾರೆ ಎಂದು ಊಹಿಸುವ ಸವಾಲನ್ನು ನಾನು ಆನಂದಿಸುತ್ತೇನೆ</t>
  </si>
  <si>
    <t>ಮಹಾಭಾರತವು ಸಾಹಿತ್ಯ, ರಂಗಭೂಮಿ, ಚಲನಚಿತ್ರ ಮತ್ತು ದೂರದರ್ಶನ ಸೇರಿದಂತೆ ವಿವಿಧ ಕಲಾ ಪ್ರಕಾರಗಳಾದ್ಯಂತ ಲೆಕ್ಕವಿಲ್ಲದಷ್ಟು ರೂಪಾಂತರಗಳು, ಮರುಕಥೆಗಳು ಮತ್ತು ವ್ಯಾಖ್ಯಾನಗಳನ್ನು ಪ್ರೇರೇಪಿಸಿದೆ.</t>
  </si>
  <si>
    <t>ಈ ದಿನಗಳಲ್ಲಿ ಪ್ರತಿ ಹಾಡು ಯಾವುದೇ ಅರ್ಥವಿಲ್ಲದಿದ್ದರೂ ಸಹ ರಾಪ್ ಪದ್ಯವನ್ನು ಹೇಗೆ ಹೊಂದಿರಬೇಕು ಎಂದು ನಾನು ಇಷ್ಟಪಡುತ್ತೇನೆ</t>
  </si>
  <si>
    <t>ನಾನು ನಾಲ್ಕು ವರ್ಷಗಳ ಕಾಲ ನಿರಂತರವಾಗಿ ಒತ್ತಡಕ್ಕೆ ಒಳಗಾಗುವುದನ್ನು ಪ್ರೀತಿಸುತ್ತೇನೆ ಮತ್ತು ನಂತರ ನನಗೆ ಸಾಕಷ್ಟು ಅನುಭವವಿಲ್ಲ ಎಂದು ಉದ್ಯೋಗದಾತರಿಂದ ಹೇಳಲಾಗುತ್ತದೆ.</t>
  </si>
  <si>
    <t>ನಿಮ್ಮ ನಾಯಿಯನ್ನು ನಡಿಗೆಗೆ ಕರೆದೊಯ್ಯುವಾಗ ಯಾರಿಗೆ ವೈಯಕ್ತಿಕ ತರಬೇತುದಾರರ ಅಗತ್ಯವಿದೆ? ಇದು ಮೂಲತಃ ಒಂದೇ ವಿಷಯ</t>
  </si>
  <si>
    <t>ನೀವು ಕೇವಲ ಒಂದು ಗಮ್ಯಸ್ಥಾನವನ್ನು ರೆಕ್ಕೆ ಮಾಡಿ ಮತ್ತು ಪಟ್ಟಣದ ಸ್ಕೆಚಿ ಭಾಗದಲ್ಲಿ ಕೊನೆಗೊಳ್ಳಬಹುದಾದಾಗ ಅದನ್ನು ಸಂಶೋಧಿಸಲು ಏಕೆ ಚಿಂತಿಸುತ್ತೀರಿ?</t>
  </si>
  <si>
    <t>ನಿಮ್ಮ ಸ್ಟಿಕ್ ಫಿಗರ್ ಡ್ರಾಯಿಂಗ್‌ಗಳು ಎಂದಾದರೂ ಮಿಲಿಯನ್‌ಗಟ್ಟಲೆ ಮೌಲ್ಯದ್ದಾಗಿರುತ್ತವೆ ಎಂದು ನನಗೆ ಖಾತ್ರಿಯಿದೆ</t>
  </si>
  <si>
    <t>ಬಾಲ್ಯದ ನೆನಪುಗಳು ಗ್ರೌಂಡಿಂಗ್ ಮತ್ತು ಸ್ಥಿರತೆಯ ಅರ್ಥವನ್ನು ನೀಡಬಹುದು.</t>
  </si>
  <si>
    <t>ನಂಬಿಕೆಯು ಸೇರಿದ ಮತ್ತು ಸಮುದಾಯದ ಪ್ರಜ್ಞೆಯನ್ನು ಉತ್ತೇಜಿಸುತ್ತದೆ.</t>
  </si>
  <si>
    <t>ನಾನು ವಯಸ್ಸಾಗುತ್ತಿರಬಹುದು, ಆದರೆ ಕನಿಷ್ಠ ನಾನು ಇನ್ನೂ ಒಳ್ಳೆಯ ಹಳೆಯ ದಿನಗಳನ್ನು ನೆನಪಿಸಿಕೊಳ್ಳಬಲ್ಲೆ ... ಅಥವಾ ಅದು ಕೆಟ್ಟ ಹಳೆಯ ದಿನವೇ? ನನಗೆ ಸರಿಯಾಗಿ ನೆನಪಿಲ್ಲ.</t>
  </si>
  <si>
    <t>ಪರಿಣಾಮಕಾರಿ ಯೋಜನಾ ನಿರ್ವಹಣೆ ಮತ್ತು ಸಾಂಸ್ಥಿಕ ಕೌಶಲ್ಯಗಳಿಂದ ವ್ಯಾಪಾರಗಳು ಪ್ರಯೋಜನ ಪಡೆಯಬಹುದು.</t>
  </si>
  <si>
    <t>ಜೀವನದ ಬಗ್ಗೆ ಸಕಾರಾತ್ಮಕ ಮನೋಭಾವ ಮತ್ತು ದೃಷ್ಟಿಕೋನವನ್ನು ಕಾಪಾಡಿಕೊಳ್ಳುವುದು ಮುಖ್ಯ ಎಂದು ನಾನು ಭಾವಿಸುತ್ತೇನೆ.</t>
  </si>
  <si>
    <t>ನಂಬಿಕೆಯು ಎಲ್ಲಾ ಆರೋಗ್ಯಕರ ಸಂಬಂಧಗಳ ಅಡಿಪಾಯವಾಗಿದೆ.</t>
  </si>
  <si>
    <t>ನಾವು ಮೌನವಾಗಿ ಕುಳಿತು ಟಿಪ್ಪಣಿಗಳನ್ನು ತೆಗೆದುಕೊಳ್ಳಬಹುದಾದಾಗ ಆಕರ್ಷಕವಾದ ತರಗತಿಯ ಚರ್ಚೆ ಏಕೆ?</t>
  </si>
  <si>
    <t>ಸ್ವಯಂ-ಆರೈಕೆಗಾಗಿ ನಿಮಗಾಗಿ ಸಮಯವನ್ನು ತೆಗೆದುಕೊಳ್ಳುವುದು ಮುಖ್ಯವಾಗಿದೆ.</t>
  </si>
  <si>
    <t>ಭೂಮಿಯು ಸೂರ್ಯನ ಸುತ್ತ ಸುತ್ತುತ್ತದೆ.</t>
  </si>
  <si>
    <t>ಹೌದು, ಏಕೆಂದರೆ ಪ್ರತಿಯೊಬ್ಬ ಐತಿಹಾಸಿಕ ವ್ಯಕ್ತಿ ಯಾವಾಗಲೂ ಸಂಪೂರ್ಣವಾಗಿ ನಿಸ್ವಾರ್ಥ ಮತ್ತು ಯಾವುದೇ ವೈಯಕ್ತಿಕ ಆಸಕ್ತಿಗಳು ಅಥವಾ ಪ್ರೇರಣೆಗಳನ್ನು ಹೊಂದಿಲ್ಲ. ನಮ್ಮಂತೆಯೇ</t>
  </si>
  <si>
    <t>ನಾವು ಅದನ್ನು ಕಸದಂತೆ ಪರಿಗಣಿಸಿದರೂ ಭೂಮಿ ತಿರುಗುತ್ತಲೇ ಇರುತ್ತದೆ ಎಂದು ನನಗೆ ಖಾತ್ರಿಯಿದೆ</t>
  </si>
  <si>
    <t>ಹೊಸದಾಗಿ ಕತ್ತರಿಸಿದ ಹುಲ್ಲಿನ ವಾಸನೆಯು ಉಲ್ಲಾಸಕರವಾಗಿದೆ.</t>
  </si>
  <si>
    <t>ನಾನು 50 ಪದಾರ್ಥಗಳು ಮತ್ತು 10 ಹಂತಗಳೊಂದಿಗೆ ಸಂಕೀರ್ಣವಾದ ಪಾಕವಿಧಾನಗಳನ್ನು ಅನುಸರಿಸಲು ಇಷ್ಟಪಡುತ್ತೇನೆ, ಯಾರೂ ಹೇಳಲಿಲ್ಲ</t>
  </si>
  <si>
    <t>ವಿವಾಹವು ರಾಜಿ ಮಾಡಿಕೊಳ್ಳಲು ಮತ್ತು ಮಾತುಕತೆ ನಡೆಸಲು ಕಲಿಯುವ ಒಂದು ಮಾರ್ಗವಾಗಿದೆ.</t>
  </si>
  <si>
    <t>ರಾಜಕಾರಣಿಗಳು ಸುಸ್ಥಿರ ಅಭಿವೃದ್ಧಿಯನ್ನು ಉತ್ತೇಜಿಸಲು ಮತ್ತು ತ್ಯಾಜ್ಯವನ್ನು ಕಡಿಮೆ ಮಾಡಲು ಬದ್ಧರಾಗಬಹುದು.</t>
  </si>
  <si>
    <t>ಮೊನಾಲಿಸಾ ಲಿಯೊನಾರ್ಡೊ ಡಾ ವಿನ್ಸಿಯವರ ಪ್ರಸಿದ್ಧ ವರ್ಣಚಿತ್ರವಾಗಿದೆ.</t>
  </si>
  <si>
    <t>ಬ್ರೇಕಿಂಗ್ ನ್ಯೂಸ್: ಹೆಚ್ಚಿನ ಒತ್ತಡವು ಆರೋಗ್ಯದ ಮೇಲೆ ನಕಾರಾತ್ಮಕ ಪರಿಣಾಮಗಳನ್ನು ಬೀರುತ್ತದೆ ಎಂದು ಅಧ್ಯಯನವು ಬಹಿರಂಗಪಡಿಸುತ್ತದೆ. ಮನಸ್ಸಿಗೆ ಮುದ ನೀಡುವ ಸಂಶೋಧನೆ!</t>
  </si>
  <si>
    <t>ಪ್ರತಿಯೊಬ್ಬ ವಿದ್ಯಾರ್ಥಿಯು ತಮ್ಮ ವಾರಾಂತ್ಯದಲ್ಲಿ ತಪ್ಪಿದ ಉಪನ್ಯಾಸಗಳನ್ನು ಹಿಡಿಯಲು ಮತ್ತು ಕಾರ್ಯಯೋಜನೆಗಳನ್ನು ಪೂರ್ಣಗೊಳಿಸಲು ಇಷ್ಟಪಡುತ್ತಾರೆ ಎಂದು ನನಗೆ ಖಾತ್ರಿಯಿದೆ.</t>
  </si>
  <si>
    <t>ನಾನು ಕಾರ್ಡಶಿಯನ್ನರು ಪ್ರಸಿದ್ಧವಾಗಿರುವ ಜಗತ್ತಿನಲ್ಲಿ ವಾಸಿಸುತ್ತಿರುವುದಕ್ಕೆ ಥ್ರಿಲ್ ಆಗಿದ್ದೇನೆ</t>
  </si>
  <si>
    <t>ಆಲ್ಕೋಹಾಲ್ ಉತ್ತರ ಎಂದು ನಾನು ಹೇಳುತ್ತಿಲ್ಲ, ಆದರೆ ಅದು ನಿಮ್ಮನ್ನು ಪ್ರಶ್ನೆಯನ್ನು ಮರೆತುಬಿಡುತ್ತದೆ</t>
  </si>
  <si>
    <t>ನನ್ನ ಬಿಡುವಿನ ವೇಳೆಯಲ್ಲಿ ನಾನು ಪುಸ್ತಕಗಳನ್ನು ಓದುವುದನ್ನು ಆನಂದಿಸುತ್ತೇನೆ.</t>
  </si>
  <si>
    <t>ಮದುವೆಯು ಒಂದು ಪ್ರಯಾಣವಾಗಿದ್ದು ಅದು ಕಾಲಾನಂತರದಲ್ಲಿ ವಿಕಸನಗೊಳ್ಳುತ್ತದೆ ಮತ್ತು ಬದಲಾಗುತ್ತದೆ.</t>
  </si>
  <si>
    <t>ಶಿಕ್ಷಕರು ಯಾವಾಗಲೂ ನಮಗೆ ಅಸ್ಪಷ್ಟ ಸೂಚನೆಗಳೊಂದಿಗೆ ಯೋಜನೆಗಳನ್ನು ಹೇಗೆ ನೀಡುತ್ತಾರೆ ಎಂಬುದನ್ನು ನಾನು ಪ್ರಶಂಸಿಸುತ್ತೇನೆ. ನಾವು ಏನು ಮಾಡಬೇಕೆಂದು ಅವರು ಬಯಸುತ್ತಾರೆ ಎಂಬುದನ್ನು ಲೆಕ್ಕಾಚಾರ ಮಾಡಲು ಪ್ರಯತ್ನಿಸುವುದು ತುಂಬಾ ಖುಷಿಯಾಗಿದೆ.</t>
  </si>
  <si>
    <t>ಸಂಕೀರ್ಣ ಸಮಸ್ಯೆಗಳು ಮತ್ತು ಸವಾಲುಗಳನ್ನು ನ್ಯಾವಿಗೇಟ್ ಮಾಡಲು ಅಧ್ಯಯನವು ವ್ಯಕ್ತಿಗಳಿಗೆ ಸಹಾಯ ಮಾಡುತ್ತದೆ.</t>
  </si>
  <si>
    <t>ನಾನು ಎಂಜಲು ಮಾಡುವುದರಲ್ಲಿ ಸಾಧಕ. ಒಂದು ಕಾರಣಕ್ಕಾಗಿ ಇದನ್ನು 'ಉಳಿದ ಆಶ್ಚರ್ಯ' ಎಂದು ಕರೆಯಲಾಗುತ್ತದೆ</t>
  </si>
  <si>
    <t>ಬಾಲ್ಯವು ಸವಾಲುಗಳು ಮತ್ತು ಹಿನ್ನಡೆಗಳನ್ನು ನಿಭಾಯಿಸಲು ಕಲಿಯುವ ಸಮಯ.</t>
  </si>
  <si>
    <t>ನಿಮ್ಮ ಮಾನಸಿಕ ಆರೋಗ್ಯವನ್ನು ಕಾಪಾಡಿಕೊಳ್ಳಲು ಪ್ರಯತ್ನಿಸುವಾಗ ಅಧ್ಯಯನ, ಪಠ್ಯೇತರ ಮತ್ತು ಅರೆಕಾಲಿಕ ಕೆಲಸವನ್ನು ಹೇಗೆ ಸಮತೋಲನಗೊಳಿಸಬೇಕು ಎಂಬುದನ್ನು ಕಲಿಯಲು ಕಾಲೇಜು ಉತ್ತಮ ಸ್ಥಳವಾಗಿದೆ.</t>
  </si>
  <si>
    <t>ಉದ್ದನೆಯ ಸಾಲಿನಲ್ಲಿ ನಿಂತು ಅಧಿಕಾರಶಾಹಿಯೊಂದಿಗೆ ವ್ಯವಹರಿಸುವುದಕ್ಕಿಂತಲೂ ನನಗೆ ಸಂತೋಷವಿಲ್ಲ. ಇದು ನನ್ನ ದಿನದ ಹೈಲೈಟ್.</t>
  </si>
  <si>
    <t>ರಾಮಾಯಣವು ಪ್ರಪಂಚದಾದ್ಯಂತ ಅಸಂಖ್ಯಾತ ಸಾಹಿತ್ಯ ಮತ್ತು ಕಲೆಯ ಕೃತಿಗಳ ಮೇಲೆ ಪ್ರಭಾವ ಬೀರಿದೆ.</t>
  </si>
  <si>
    <t>ಸಂತೋಷವು ಪ್ರಯಾಣವಾಗಿದ್ದರೆ, ನಾನು ಬಹಳ ಹಿಂದೆಯೇ ನನ್ನ ನಿರ್ಗಮನವನ್ನು ಕಳೆದುಕೊಂಡಿದ್ದೇನೆ ಎಂದು ನಾನು ಭಾವಿಸುತ್ತೇನೆ</t>
  </si>
  <si>
    <t>ದೈತ್ಯಾಕಾರದ ಕಸದ ರಾಶಿಯ ಈ ಶಿಲ್ಪವು ನಿಜವಾದ ಸಂಭಾಷಣೆಯನ್ನು ಪ್ರಾರಂಭಿಸುತ್ತದೆ ಎಂದು ನನಗೆ ಖಾತ್ರಿಯಿದೆ</t>
  </si>
  <si>
    <t>ನಿಮ್ಮ ಅಜ್ಞಾನದಿಂದ ನೀವು ಎಲ್ಲರನ್ನೂ ಅಪರಾಧ ಮಾಡುವಾಗ ಸಂಪ್ರದಾಯಗಳು ಮತ್ತು ಸಾಂಸ್ಕೃತಿಕ ಮಾನದಂಡಗಳನ್ನು ಯಾರು ಸಂಶೋಧಿಸಬೇಕು?</t>
  </si>
  <si>
    <t>ಅರ್ಥವಾಗದ ಸಾಹಿತ್ಯದೊಂದಿಗೆ ನಿಮ್ಮ ಹೆವಿ ಮೆಟಲ್ ಬ್ಯಾಂಡ್ ನಿಜವಾಗಿಯೂ ವ್ಯಾಪಕ ಪ್ರೇಕ್ಷಕರೊಂದಿಗೆ ಸಂಪರ್ಕ ಸಾಧಿಸುತ್ತದೆ ಎಂದು ನನಗೆ ಖಾತ್ರಿಯಿದೆ</t>
  </si>
  <si>
    <t>ನೀವು ತರಗತಿಯಲ್ಲಿ ಕುಳಿತು ಅವುಗಳ ಬಗ್ಗೆ ಕಲಿಯಬಹುದಾದಾಗ ಯಾರು ಪ್ರಯಾಣಿಸಬೇಕು ಮತ್ತು ಹೊಸ ವಿಷಯಗಳನ್ನು ಅನುಭವಿಸಬೇಕು?</t>
  </si>
  <si>
    <t>ಶಾಪಿಂಗ್ ಬಗ್ಗೆ ಉತ್ತಮ ಭಾಗವೆಂದರೆ ನಂತರ ಬರುವ ಅಪರಾಧ</t>
  </si>
  <si>
    <t>ದಯೆ ಮತ್ತು ಸಹಾನುಭೂತಿಯು ಪ್ರಪಂಚದ ಮೇಲೆ ಸಕಾರಾತ್ಮಕ ಪರಿಣಾಮ ಬೀರಬಹುದು.</t>
  </si>
  <si>
    <t>ಪ್ರೀತಿಯು ನಮಗೆ ಹೆಚ್ಚು ಅಧಿಕೃತ ಮತ್ತು ನಿಜವಾಗಲು ಪ್ರೇರೇಪಿಸುತ್ತದೆ.</t>
  </si>
  <si>
    <t>ನಾನು ನಿಮಗೆ ಮನನೊಂದಿದ್ದರೆ ಕ್ಷಮಿಸಿ, ಅದು ನನ್ನ ಉದ್ದೇಶವಾಗಿರಲಿಲ್ಲ.</t>
  </si>
  <si>
    <t>ಮದುವೆಯು ಒಬ್ಬರಿಗೊಬ್ಬರು ಜೀವಮಾನದ ಬದ್ಧತೆಯಾಗಿದೆ.</t>
  </si>
  <si>
    <t>ಯಶಸ್ಸನ್ನು ಸಾಧಿಸಲು ವ್ಯಾಪಾರ ನಾಯಕರು ಕಠಿಣ ನಿರ್ಧಾರಗಳನ್ನು ತೆಗೆದುಕೊಳ್ಳಲು ಮತ್ತು ಲೆಕ್ಕಾಚಾರದ ಅಪಾಯಗಳನ್ನು ತೆಗೆದುಕೊಳ್ಳಲು ಸಾಧ್ಯವಾಗುತ್ತದೆ.</t>
  </si>
  <si>
    <t>ಓದುವಿಕೆಯು ಮನಸ್ಸನ್ನು ಉತ್ತೇಜಿಸುತ್ತದೆ ಮತ್ತು ನಮ್ಮ ಕಲ್ಪನೆಯನ್ನು ಬೆಳಗಿಸುತ್ತದೆ.</t>
  </si>
  <si>
    <t>ಆರೋಗ್ಯಕರ ಮತ್ತು ಸಮತೋಲಿತ ಆಹಾರವನ್ನು ಸೇವಿಸುವುದರಿಂದ ನಿಮ್ಮ ಒಟ್ಟಾರೆ ಯೋಗಕ್ಷೇಮವನ್ನು ಸುಧಾರಿಸಬಹುದು.</t>
  </si>
  <si>
    <t>ಮದುವೆಯು ಕೃತಜ್ಞತೆ ಮತ್ತು ಕೃತಜ್ಞತೆಯನ್ನು ಕಲಿಯಲು ಒಂದು ಮಾರ್ಗವಾಗಿದೆ.</t>
  </si>
  <si>
    <t>ನಾವು ಹಿಂದೆ ನಡೆಯುವ ಪ್ರತಿಯೊಬ್ಬ ವ್ಯಕ್ತಿಯ ಮೇಲೆ ನನ್ನ ನಾಯಿ ಬೊಗಳಲು ಒತ್ತಾಯಿಸುತ್ತದೆ ಎಂದು ನನಗೆ ತುಂಬಾ ಖುಷಿಯಾಗಿದೆ. ಇದು ನಿಜವಾಗಿಯೂ ಅವರ ಬೀದಿ ಕ್ರೆಡ್ ಅನ್ನು ನಿರ್ವಹಿಸಲು ಸಹಾಯ ಮಾಡುತ್ತದೆ</t>
  </si>
  <si>
    <t>ಅಲೆಗಳು ಅಪ್ಪಳಿಸುವ ಶಬ್ದವು ಶಾಂತವಾಗಬಹುದು.</t>
  </si>
  <si>
    <t>ಬಲವಾದ ಕೆಲಸದ ನೀತಿಯು ನಮ್ಮ ಗುರಿಗಳನ್ನು ಸಾಧಿಸಲು ನಮಗೆ ಸಹಾಯ ಮಾಡುತ್ತದೆ.</t>
  </si>
  <si>
    <t>ನಿಮ್ಮ ತೀಕ್ಷ್ಣವಾದ ನಾಲಿಗೆ ಮತ್ತು ಅಪಘರ್ಷಕ ವ್ಯಕ್ತಿತ್ವವು ನಿಮ್ಮ ಜೀವನದ ಎಲ್ಲಾ ಅಂಶಗಳಲ್ಲಿ ನಿಮಗೆ ಉತ್ತಮವಾಗಿ ಸೇವೆ ಸಲ್ಲಿಸುತ್ತಿದೆ ಎಂದು ನನಗೆ ಖಾತ್ರಿಯಿದೆ</t>
  </si>
  <si>
    <t>ಹೊಸ ಭಾಷೆಯನ್ನು ಕಲಿಯುವುದು ಲಾಭದಾಯಕ ಅನುಭವವಾಗಿರಬಹುದು.</t>
  </si>
  <si>
    <t>ನಾನು ಇನ್ನೂ ಯಂಗ್ ಮತ್ತು ಕೂಲ್ ಎಂದು ನಟಿಸುವವರೆಗೂ ನನಗೆ ವಯಸ್ಸಾಗುವುದು ಪರವಾಗಿಲ್ಲ... ಯಾರಾದರೂ ನನ್ನನ್ನು 'ಮೇಡಮ್' ಅಥವಾ 'ಸರ್' ಎಂದು ಕರೆಯುವವರೆಗೂ.</t>
  </si>
  <si>
    <t>ಬೆಂಬಲಿಸುವ ಮತ್ತು ಅರ್ಥಮಾಡಿಕೊಳ್ಳುವ ಪಾಲುದಾರನನ್ನು ಹೊಂದಲು ನಾನು ತುಂಬಾ ಅದೃಷ್ಟಶಾಲಿ.</t>
  </si>
  <si>
    <t>ಶಿಕ್ಷಕರು ತಮ್ಮ ಪಾಠಗಳನ್ನು ಹೇಗೆ ಗೊಂದಲಮಯ ಮತ್ತು ಸಂಕೀರ್ಣಗೊಳಿಸುತ್ತಾರೆ ಎಂಬುದನ್ನು ನಾನು ಇಷ್ಟಪಡುತ್ತೇನೆ. ಇದು ನನ್ನ ಮೆದುಳಿಗೆ ನಿಜವಾದ ಉಪಚಾರ.</t>
  </si>
  <si>
    <t>ಸ್ಪಷ್ಟವಾಗಿ, ನಾಗರಿಕ ಹಕ್ಕುಗಳ ಆಂದೋಲನವನ್ನು ಅಧ್ಯಯನ ಮಾಡುವ ಏಕೈಕ ಕಾರಣವೆಂದರೆ ನಾವು ಎಷ್ಟು ದೂರ ಬಂದಿದ್ದೇವೆ ಎಂದು ಬೆನ್ನು ತಟ್ಟಿಕೊಳ್ಳುವುದು. ನಮಗೆ ಇನ್ನೂ ದೂರವಿದೆ ಅಂತಲ್ಲ</t>
  </si>
  <si>
    <t>ನಾನು ಕುಡಿತದ ಚಟಕ್ಕೆ ಒಳಗಾಗಿಲ್ಲ, ಅದಕ್ಕೆ ಬದ್ಧನಾಗಿದ್ದೇನೆ</t>
  </si>
  <si>
    <t>ಅಡುಗೆ ವಿನೋದ ಮತ್ತು ಸೃಜನಶೀಲ ಚಟುವಟಿಕೆಯಾಗಿರಬಹುದು.</t>
  </si>
  <si>
    <t>ವಯಸ್ಸು ಕೇವಲ ಒಂದು ಸಂಖ್ಯೆ, ಆದರೆ ನಾವು ಅದನ್ನು ನಿರ್ಲಕ್ಷಿಸಲು ಎಷ್ಟು ಪ್ರಯತ್ನಿಸಿದರೂ ಅದು ಹೆಚ್ಚಾಗುತ್ತಲೇ ಇರುವ ಸಂಖ್ಯೆ.</t>
  </si>
  <si>
    <t>ಅಧ್ಯಯನವು ವ್ಯಕ್ತಿಗಳಿಗೆ ಜೀವನದಲ್ಲಿ ಉದ್ದೇಶ ಮತ್ತು ಅರ್ಥದ ಅರ್ಥವನ್ನು ಅಭಿವೃದ್ಧಿಪಡಿಸಲು ಸಹಾಯ ಮಾಡುತ್ತದೆ.</t>
  </si>
  <si>
    <t>ಪ್ರಸ್ತುತ ಘಟನೆಗಳು ಮತ್ತು ಸಮಸ್ಯೆಗಳ ಬಗ್ಗೆ ಮಾಹಿತಿ ನೀಡುವುದು ಮುಖ್ಯ ಎಂದು ನಾನು ಭಾವಿಸುತ್ತೇನೆ.</t>
  </si>
  <si>
    <t>ಯಶಸ್ವಿ ವ್ಯವಹಾರಗಳನ್ನು ನಿರ್ಮಿಸುವಲ್ಲಿ ನಂಬಿಕೆ ಪ್ರಮುಖ ಅಂಶವಾಗಿದೆ.</t>
  </si>
  <si>
    <t>ನಾನು ಇತರರಲ್ಲಿ ಪ್ರಾಮಾಣಿಕತೆ ಮತ್ತು ಸಮಗ್ರತೆಯನ್ನು ಗೌರವಿಸುತ್ತೇನೆ.</t>
  </si>
  <si>
    <t>ನೀವು ಫ್ಯಾನ್ ಮುಂದೆ ನಿಲ್ಲಬಹುದಾದಾಗ ಕಾರ್ಡಿಯೋ ಏಕೆ ಮಾಡಬೇಕು?</t>
  </si>
  <si>
    <t>ಹಸಿರುಮನೆ ಅನಿಲಗಳನ್ನು ವಾತಾವರಣಕ್ಕೆ ಪಂಪ್ ಮಾಡುವುದನ್ನು ಮುಂದುವರಿಸೋಣ, ಭವಿಷ್ಯದ ಪೀಳಿಗೆಗೆ ನಮಗೆ ವಾಸಯೋಗ್ಯ ಗ್ರಹ ಬೇಕು ಎಂದು ಅಲ್ಲ.</t>
  </si>
  <si>
    <t>ಕಾನೂನುಬದ್ಧವಾಗಿ ಮತ್ತು ನೈತಿಕವಾಗಿ ಕಾರ್ಯನಿರ್ವಹಿಸಲು ವ್ಯಾಪಾರಗಳು ಕಾನೂನುಗಳು ಮತ್ತು ನಿಬಂಧನೆಗಳನ್ನು ಅನುಸರಿಸಬೇಕು.</t>
  </si>
  <si>
    <t>ನಾನು ವಯಸ್ಸಾಗುತ್ತಿರಬಹುದು, ಆದರೆ ಕನಿಷ್ಠ ನಾನು ಇನ್ನೂ ತಂದೆಯ ಬಗ್ಗೆ ತಮಾಷೆ ಮಾಡಬಲ್ಲೆ.</t>
  </si>
  <si>
    <t>ಮದುವೆಯು ಸ್ಥಿರತೆ ಮತ್ತು ಭದ್ರತೆಯ ಮೂಲವಾಗಿದೆ.</t>
  </si>
  <si>
    <t>ಮುದುಕನಾಗಲು ತುಂಬಾ ಚಿಕ್ಕವನು ಮತ್ತು ಚಿಕ್ಕವನಾಗಲು ತುಂಬಾ ಮುದುಕನಾಗಿರುವ ಆ ವಯಸ್ಸಿನಲ್ಲಿ ನಾನು ಇದ್ದೇನೆ. ಇದು ಗೊಂದಲದ ಸಮಯ</t>
  </si>
  <si>
    <t>ನಾನು ಇತರರನ್ನು ದಯೆ ಮತ್ತು ಗೌರವದಿಂದ ನಡೆಸಿಕೊಳ್ಳುತ್ತೇನೆ ಎಂದು ನಂಬುತ್ತೇನೆ.</t>
  </si>
  <si>
    <t>ಮದುವೆಯ ದಿನವು ದಂಪತಿಗಳಿಗೆ ತುಂಬಾ ವಿಶೇಷ ಮತ್ತು ಅವಿಸ್ಮರಣೀಯವಾಗಿದೆ.</t>
  </si>
  <si>
    <t>ಉದ್ಯೋಗಗಳು ರಚನೆ ಮತ್ತು ದಿನಚರಿಯ ಅರ್ಥವನ್ನು ಒದಗಿಸುತ್ತವೆ.</t>
  </si>
  <si>
    <t>ಸಹಯೋಗ ಮತ್ತು ತಂಡದ ಕೆಲಸವು ಉತ್ತಮ ಸಾಧನೆಗಳಿಗೆ ಕಾರಣವಾಗಬಹುದು.</t>
  </si>
  <si>
    <t>ಅಧ್ಯಯನವು ವೈಯಕ್ತಿಕ ನೆರವೇರಿಕೆ ಮತ್ತು ಸಾಧನೆಯ ಮೂಲವಾಗಿರಬಹುದು.</t>
  </si>
  <si>
    <t>ಹೊಸದಾಗಿ ಬೇಯಿಸಿದ ಕುಕೀಗಳ ವಾಸನೆಯು ಸ್ವರ್ಗೀಯವಾಗಿದೆ.</t>
  </si>
  <si>
    <t>ನಮ್ಮ ತಂಡವು ಎಷ್ಟು ಸಹಕಾರಿಯಾಗಿದೆ ಎಂದರೆ ನೀವು ವಾಸ್ತವಿಕವಾಗಿ ಏನನ್ನೂ ಮಾಡದೆಯೇ ಸಹಯೋಗದ ಕುರಿತು ಸಭೆಗಳಲ್ಲಿ ಗಂಟೆಗಳ ಕಾಲ ಕಳೆಯಬಹುದು</t>
  </si>
  <si>
    <t>ನಾವು ಎಷ್ಟು ಕಂಠಪಾಠ ಮಾಡಿದ್ದೇವೆ ಎಂಬುದಕ್ಕಿಂತ ಹೆಚ್ಚಾಗಿ ನಾವು ಎಷ್ಟು ಕಂಠಪಾಠ ಮಾಡಿದ್ದೇವೆ ಎಂಬುದರ ಆಧಾರದ ಮೇಲೆ ಶಿಕ್ಷಕರು ಯಾವಾಗಲೂ ನಮ್ಮನ್ನು ಗ್ರೇಡ್ ಮಾಡುವುದು ಎಷ್ಟು ಅದ್ಭುತವಾಗಿದೆ. ವಿಮರ್ಶಾತ್ಮಕ ಚಿಂತನೆಯು ನೈಜ ಪ್ರಪಂಚದಲ್ಲಿ ಅಥವಾ ಯಾವುದಾದರೂ ಮುಖ್ಯವಾದಂತೆ ಅಲ್ಲ.</t>
  </si>
  <si>
    <t>ಈ ಪಾರ್ಟಿಯು ತುಂಬಾ ವಿಶೇಷವಾಗಿದೆ, ಇದು ವಿಚಿತ್ರವಾದ ಎನ್‌ಕೌಂಟರ್‌ಗಳು ಮತ್ತು ಬಲವಂತದ ಸಂಭಾಷಣೆಗಳಿಗಾಗಿ ವಿಐಪಿ ವಿಭಾಗದಂತಿದೆ</t>
  </si>
  <si>
    <t>ರಾಜಕಾರಣಿಗಳು ತಮ್ಮ ಸಮುದಾಯಗಳಲ್ಲಿ ಪ್ರವಾಸೋದ್ಯಮ ಮತ್ತು ಆರ್ಥಿಕ ಅಭಿವೃದ್ಧಿಯನ್ನು ಉತ್ತೇಜಿಸಲು ಬದ್ಧರಾಗಿರಬಹುದು.</t>
  </si>
  <si>
    <t>ನಾನು ಯಾವ ಸಮಯಕ್ಕೆ ಎಚ್ಚರಗೊಳ್ಳಬೇಕೆಂದು ನನ್ನ ಬೆಕ್ಕು ಯಾವಾಗಲೂ ತಿಳಿದಿರುತ್ತದೆ ಮತ್ತು ಕ್ಯೂನಲ್ಲಿ ನಿರಂತರವಾಗಿ ಮಿಯಾಂವ್ ಮಾಡಲು ಪ್ರಾರಂಭಿಸುವುದು ಹೇಗೆ ಎಂಬುದು ಆಶ್ಚರ್ಯಕರವಾಗಿದೆ</t>
  </si>
  <si>
    <t>ನೀವು ಕಹಿ ಮತ್ತು ಅಸಮಾಧಾನವನ್ನು ಹೊಂದಿರುವಾಗ ಏಕೆ ಸಂತೋಷವಾಗಿರಬೇಕು?</t>
  </si>
  <si>
    <t>ಸಹಜವಾಗಿ, ನನ್ನ ಊಟದ ವಿರಾಮದ ಸಮಯದಲ್ಲಿ ಸಭೆಯನ್ನು ನಿಗದಿಪಡಿಸೋಣ. ನಾನು ಹೇಗಾದರೂ ತಿನ್ನಲು ಬಯಸಲಿಲ್ಲ.</t>
  </si>
  <si>
    <t>ಬಲಿಷ್ಠ ತಂಡಗಳನ್ನು ನಿರ್ಮಿಸುವಲ್ಲಿ ವಿಶ್ವಾಸವು ನಿರ್ಣಾಯಕ ಅಂಶವಾಗಿದೆ.</t>
  </si>
  <si>
    <t>ನೀವು ಹೇಳಿದ್ದು ಸರಿ, ನಾನು ನನ್ನ ಜೀವನದುದ್ದಕ್ಕೂ ತಪ್ಪು ಮಾಡುತ್ತಿದ್ದೇನೆ. ನಿಮ್ಮ ಅಪ್ರತಿಮ ಪರಿಣತಿಯೊಂದಿಗೆ ನನ್ನನ್ನು ನೇರವಾಗಿ ಹೊಂದಿಸಲು ನೀವು ಇಲ್ಲಿದ್ದೀರಿ ಒಳ್ಳೆಯತನಕ್ಕೆ ಧನ್ಯವಾದಗಳು</t>
  </si>
  <si>
    <t>ಲ್ಯಾಂಡ್‌ಮಾರ್ಕ್‌ನೊಂದಿಗೆ ಸೆಲ್ಫಿ ತೆಗೆದುಕೊಂಡು ಅದನ್ನು ದಿನ ಎಂದು ಕರೆಯುವಾಗ ಇತಿಹಾಸ ಮತ್ತು ಸಂಸ್ಕೃತಿಯ ಬಗ್ಗೆ ಕಲಿಯಲು ಏಕೆ ಚಿಂತಿಸಬೇಕು?</t>
  </si>
  <si>
    <t>ನಿಮ್ಮ ಬಟ್ಟೆಯಲ್ಲಿ ನೀವು ಈಜಬಹುದಾದಾಗ ಈಜುಡುಗೆ ಪ್ಯಾಕ್ ಮಾಡಲು ಏಕೆ ಚಿಂತಿಸುತ್ತೀರಿ?</t>
  </si>
  <si>
    <t>ಪ್ರಕೃತಿಯ ಸೌಂದರ್ಯವು ಸೃಜನಶೀಲತೆ ಮತ್ತು ವಿಸ್ಮಯವನ್ನು ಪ್ರೇರೇಪಿಸುತ್ತದೆ.</t>
  </si>
  <si>
    <t>ಇಂಟರ್ನೆಟ್: ಅಲ್ಲಿ ಸಾಮಾನ್ಯ ಜ್ಞಾನ ಮತ್ತು ವಿಮರ್ಶಾತ್ಮಕ ಚಿಂತನೆಯು ಸಾಯುತ್ತದೆ</t>
  </si>
  <si>
    <t>ರಾಜಕಾರಣಿಗಳು ವೈಜ್ಞಾನಿಕ ಸಂಶೋಧನೆ ಮತ್ತು ನಾವೀನ್ಯತೆಯನ್ನು ಮುನ್ನಡೆಸಲು ಬದ್ಧರಾಗಬಹುದು.</t>
  </si>
  <si>
    <t>ಹೌದು, ಏಕೆಂದರೆ ಐತಿಹಾಸಿಕ ಘಟನೆಗಳು ಯಾವಾಗಲೂ ಅರ್ಥಮಾಡಿಕೊಳ್ಳಲು ತುಂಬಾ ಸುಲಭ ಮತ್ತು ಯಾವುದೇ ಸಂಘರ್ಷದ ಖಾತೆಗಳಿಲ್ಲ. ಅದಕ್ಕಾಗಿಯೇ ನಾವು ಎಂದಿಗೂ ಏನನ್ನೂ ಚರ್ಚಿಸಬೇಕಾಗಿಲ್ಲ</t>
  </si>
  <si>
    <t>ಅಪರಿಚಿತರೊಂದಿಗೆ ವಿಚಿತ್ರವಾದ ಸಣ್ಣ ಮಾತುಕತೆ ಮತ್ತು ಹಳೆಯ ಚಿಪ್‌ಗಳಂತಹ 'ಪಾರ್ಟಿ' ಎಂದು ಏನೂ ಹೇಳುವುದಿಲ್ಲ</t>
  </si>
  <si>
    <t>ನಿಮ್ಮ ಸಾಕುಪ್ರಾಣಿಗಳ ಮತ್ತೊಂದು ಮಸುಕಾದ ಫೋಟೋವನ್ನು ಹಂಚಿಕೊಂಡಿದ್ದಕ್ಕಾಗಿ ಧನ್ಯವಾದಗಳು. ಇದು ನನ್ನ ದಿನದ ಹೈಲೈಟ್.</t>
  </si>
  <si>
    <t>ಅವರು 'ಆಹಾರ ಪ್ರಿಯರು' ಎಂದು ಜನರು ನನಗೆ ಹೇಳಿದಾಗ ನಾನು ಇಷ್ಟಪಡುತ್ತೇನೆ ಮತ್ತು ನಂತರ ಸರಣಿ ರೆಸ್ಟೋರೆಂಟ್‌ಗಳಲ್ಲಿ ತಿನ್ನಲು ಮುಂದುವರಿಯುತ್ತೇನೆ.</t>
  </si>
  <si>
    <t>ಪ್ರೀತಿಯು ನಮ್ಮ ಜೀವನದಲ್ಲಿ ಹೆಚ್ಚು ಜಾಗರೂಕರಾಗಿರಲು ಮತ್ತು ಪ್ರಸ್ತುತವಾಗಿರಲು ಪ್ರೇರೇಪಿಸುತ್ತದೆ.</t>
  </si>
  <si>
    <t>ನನ್ನ ಬೆಂಬಲ ಮತ್ತು ಪ್ರೀತಿಯ ಕುಟುಂಬ ಮತ್ತು ಸ್ನೇಹಿತರಿಗೆ ನಾನು ತುಂಬಾ ಕೃತಜ್ಞನಾಗಿದ್ದೇನೆ.</t>
  </si>
  <si>
    <t>ಜಗತ್ತನ್ನು ಉತ್ತಮ ಸ್ಥಳವನ್ನಾಗಿ ಮಾಡೋಣ.</t>
  </si>
  <si>
    <t>ನಿನ್ನ ವಾರಂತ್ಯದ ಯೋಜನೆ ಏನು?</t>
  </si>
  <si>
    <t>ನಾನು ಯಾವಾಗಲೂ ನನ್ನ ಅತ್ಯುತ್ತಮ ಆವೃತ್ತಿಯಾಗಲು ಪ್ರಯತ್ನಿಸುತ್ತೇನೆ ಎಂದು ನಾನು ನಂಬುತ್ತೇನೆ.</t>
  </si>
  <si>
    <t>ಸುದೀರ್ಘ ಅವಧಿಯಲ್ಲಿ ಒಟ್ಟಿಗೆ ಆಡುವ ಕ್ರಿಕೆಟಿಗರ ನಡುವೆ ಬೆಳೆಯುವ ಸೌಹಾರ್ದತೆ ಮತ್ತು ಸ್ನೇಹದ ಭಾವನೆಯು ಹಂಚಿಕೊಂಡ ಅನುಭವಗಳ ಶಕ್ತಿ ಮತ್ತು ಸಾಮಾನ್ಯ ಗುರಿಯತ್ತ ಕೆಲಸ ಮಾಡುವುದಕ್ಕೆ ಸಾಕ್ಷಿಯಾಗಿದೆ.</t>
  </si>
  <si>
    <t>ನಿಮ್ಮ ರಜೆಯ ಮತ್ತೊಂದು ಫೋಟೋವನ್ನು ಹಂಚಿಕೊಂಡಿದ್ದಕ್ಕಾಗಿ ಧನ್ಯವಾದಗಳು. ಬೇರೆಯವರ ರಜೆಯ ಫೋಟೋಗಳನ್ನು ನೂರನೇ ಬಾರಿ ನೋಡುವುದು ಬೇಸರವಲ್ಲ ಎಂದು ನನಗೆ ಖಾತ್ರಿಯಿದೆ</t>
  </si>
  <si>
    <t>ನೈಲ್ ನದಿಯು ವಿಶ್ವದ ಅತಿ ಉದ್ದದ ನದಿಯಾಗಿದೆ.</t>
  </si>
  <si>
    <t>ಉತ್ತಮ ರಾತ್ರಿಯ ನಿದ್ರೆಯು ಮರುದಿನ ಉತ್ಪಾದಕತೆಯನ್ನು ಸುಧಾರಿಸುತ್ತದೆ.</t>
  </si>
  <si>
    <t>ವಿಭಿನ್ನ ಸಂಸ್ಕೃತಿಗಳ ಬಗ್ಗೆ ಕಲಿಯುವುದರಿಂದ ನಮ್ಮ ದೃಷ್ಟಿಕೋನಗಳು ಮತ್ತು ಪ್ರಪಂಚದ ತಿಳುವಳಿಕೆಯನ್ನು ವಿಸ್ತರಿಸಬಹುದು.</t>
  </si>
  <si>
    <t>ಹೌದು, ನೀವು ಎಷ್ಟು ದಣಿದಿದ್ದೀರಿ ಎಂದು ಹೇಳುತ್ತಿರಿ. ನಾನು ಅತ್ಯಂತ ಆಸಕ್ತಿ ಹೊಂದಿದ್ದೇನೆ</t>
  </si>
  <si>
    <t>ಎಲ್ಲರೂ ಈಗಾಗಲೇ ಮಿಲಿಯನ್ ಬಾರಿ ಆವರಿಸಿರುವ ಜನಪ್ರಿಯ ಹಾಡಿನ ನಿಮ್ಮ ಕವರ್ ಅನ್ನು ಕೇಳಲು ನನಗೆ ಕಾಯಲು ಸಾಧ್ಯವಿಲ್ಲ</t>
  </si>
  <si>
    <t>ಬ್ಯಾಟಿಂಗ್, ಬೌಲಿಂಗ್ ಮತ್ತು ಫೀಲ್ಡಿಂಗ್‌ನಂತಹ ಕ್ರಿಕೆಟ್‌ನಲ್ಲಿ ಅಗತ್ಯವಿರುವ ತಾಂತ್ರಿಕ ಕೌಶಲ್ಯಗಳಿಗೆ ಹೆಚ್ಚಿನ ಮಟ್ಟದ ನಿಖರತೆ ಮತ್ತು ತಂತ್ರದ ಅಗತ್ಯವಿರುತ್ತದೆ, ಅದು ಕ್ರೀಡೆಯನ್ನು ಅರ್ಥಮಾಡಿಕೊಳ್ಳುವವರಿಗೆ ಮೆಚ್ಚುಗೆಯನ್ನು ನೀಡುತ್ತದೆ.</t>
  </si>
  <si>
    <t>ಉದ್ಯೋಗಗಳು ವೃತ್ತಿಜೀವನದ ಪ್ರಗತಿಗೆ ಅವಕಾಶಗಳನ್ನು ಒದಗಿಸುತ್ತವೆ.</t>
  </si>
  <si>
    <t>ಹಿಂದಿನ ನೋವುಗಳು ಮತ್ತು ಗಾಯಗಳನ್ನು ಕ್ಷಮಿಸಲು ಮತ್ತು ಗುಣಪಡಿಸಲು ಪ್ರೀತಿ ನಮಗೆ ಸಹಾಯ ಮಾಡುತ್ತದೆ.</t>
  </si>
  <si>
    <t>ಪ್ರೀತಿಯು ಇತರರ ಕಡೆಗೆ ಹೆಚ್ಚು ಸಹಾನುಭೂತಿ, ತಿಳುವಳಿಕೆ ಮತ್ತು ಸಹಾನುಭೂತಿ ಹೊಂದಲು ನಮ್ಮನ್ನು ಪ್ರೇರೇಪಿಸುತ್ತದೆ.</t>
  </si>
  <si>
    <t>ಉದ್ಯೋಗಗಳು ಸಾಧನೆ ಮತ್ತು ನೆರವೇರಿಕೆಯ ಭಾವವನ್ನು ನೀಡುತ್ತವೆ.</t>
  </si>
  <si>
    <t>ನಂತರ ನನ್ನ ಬ್ಯಾಂಕ್ ಖಾತೆಯನ್ನು ಪರಿಶೀಲಿಸುವವರೆಗೂ ನಾನು ಶಾಪಿಂಗ್ ಮಾಡುವಾಗ ಎಷ್ಟು ಖರ್ಚು ಮಾಡಿದೆ ಎಂಬುದನ್ನು ನಾನು ಯಾವಾಗಲೂ ಮರೆತುಬಿಡುತ್ತೇನೆ.</t>
  </si>
  <si>
    <t>ನನ್ನ ಎಲ್ಲಾ ಭವಿಷ್ಯದ ಜೀವನ ನಿರ್ಧಾರಗಳಿಗಾಗಿ ನಿಮ್ಮ ಸಾಮಾಜಿಕ ಮಾಧ್ಯಮ ಪ್ರೊಫೈಲ್ ಅನ್ನು ಸಂಪರ್ಕಿಸಲು ನಾನು ಖಚಿತವಾಗಿರುತ್ತೇನೆ. ನಿಮ್ಮ ಆನ್‌ಲೈನ್ ವ್ಯಕ್ತಿತ್ವವು ನಿಜವಾಗಿಯೂ ವಿಸ್ಮಯಕಾರಿಯಾಗಿದೆ</t>
  </si>
  <si>
    <t>ನಾನು ಹುಲ್ಲು ಬೆಳೆಯುವುದನ್ನು ನೋಡುವ ಸ್ಪೆಷಲಿಸ್ಟ್. ಇದು ಶುದ್ಧ ಉತ್ಸಾಹ, ನಾನು ನಿಮಗೆ ಹೇಳುತ್ತೇನೆ</t>
  </si>
  <si>
    <t>ಸಣ್ಣ ಗೆಲುವುಗಳು ಮತ್ತು ಸಾಧನೆಗಳನ್ನು ಆಚರಿಸುವುದು ನಿಮ್ಮ ಆತ್ಮವಿಶ್ವಾಸ ಮತ್ತು ಪ್ರೇರಣೆಯನ್ನು ಹೆಚ್ಚಿಸುತ್ತದೆ.</t>
  </si>
  <si>
    <t>ನಾನು ರಾಜಕಾರಣಿಗಳಲ್ಲಿ ಸಂಪೂರ್ಣ ನಂಬಿಕೆ ಹೊಂದಿದ್ದೇನೆ ಮತ್ತು ದೇಶಕ್ಕೆ ಸರಿಯಾದದ್ದನ್ನು ಯಾವಾಗಲೂ ಮಾಡುವ ಅವರ ಸಾಮರ್ಥ್ಯ.</t>
  </si>
  <si>
    <t>ನಾನು ನನ್ನ ದೇಹದ ಒಂದು ಪ್ರದೇಶದ ಮೇಲೆ ಕೇಂದ್ರೀಕರಿಸಬಹುದು ಮತ್ತು ಉಳಿದೆಲ್ಲವನ್ನೂ ನಿರ್ಲಕ್ಷಿಸಬಹುದು ಎಂದಾದರೆ ಯಾರಿಗೆ ಸಮತೋಲಿತ ವ್ಯಾಯಾಮದ ಅಗತ್ಯವಿದೆ?</t>
  </si>
  <si>
    <t>ನೀವು ಅಧ್ಯಯನ ಮಾಡಲು ಅಂತ್ಯವಿಲ್ಲದ ಹೋಮ್ವರ್ಕ್ ಮತ್ತು ಪರೀಕ್ಷೆಗಳನ್ನು ಹೊಂದಿರುವಾಗ ಸಾಮಾಜಿಕ ಜೀವನ ಯಾರಿಗೆ ಬೇಕು?</t>
  </si>
  <si>
    <t>ಘಟನೆಗಳ ಆಘಾತಕಾರಿ ತಿರುವಿನಲ್ಲಿ, ರಾಜಕಾರಣಿಗಳು ಕೆಲವೊಮ್ಮೆ ಮತಗಳನ್ನು ಪಡೆಯಲು ವಿಷಯಗಳನ್ನು ಹೇಳುತ್ತಾರೆ ಎಂಬುದು ಬಹಿರಂಗವಾಗಿದೆ. ಯಾರಿಗೆ ಗೊತ್ತಿತ್ತು?</t>
  </si>
  <si>
    <t>ಪ್ರೀತಿಯು ಇತರರ ಕಡೆಗೆ ಹೆಚ್ಚು ಗೌರವಯುತವಾಗಿ ಮತ್ತು ಪರಿಗಣನೆಯಿಂದ ಇರುವಂತೆ ನಮ್ಮನ್ನು ಪ್ರೇರೇಪಿಸುತ್ತದೆ.</t>
  </si>
  <si>
    <t>ಉದ್ಯೋಗಗಳು ವ್ಯಕ್ತಿಗಳು ತಮ್ಮ ಸಮುದಾಯಗಳ ಮೇಲೆ ಧನಾತ್ಮಕ ಪ್ರಭಾವ ಬೀರಲು ಅವಕಾಶ ಮಾಡಿಕೊಡುತ್ತವೆ.</t>
  </si>
  <si>
    <t>ನೀವು ಚಿಪ್ಸ್‌ನಲ್ಲಿ ಕ್ರಂಚ್ ಮಾಡುವಾಗ ಏಕೆ ಕ್ರಂಚಸ್ ಮಾಡುತ್ತೀರಿ?</t>
  </si>
  <si>
    <t>ಈ ಅವಧಿ ಮೀರಿದ ಹಾಲು ಚೆನ್ನಾಗಿರುತ್ತದೆ ಎಂದು ನನಗೆ ಖಾತ್ರಿಯಿದೆ. ಏನು ತಪ್ಪಾಗಬಹುದು?</t>
  </si>
  <si>
    <t>ಆಕಾಶ ನೀಲಿ.</t>
  </si>
  <si>
    <t>ಸರಳವಾದ ವಿನಂತಿಯನ್ನು ತೆಗೆದುಕೊಳ್ಳುವಲ್ಲಿ ಮತ್ತು ಅದನ್ನು ಸಂಕೀರ್ಣವಾದ ಅವ್ಯವಸ್ಥೆಯಾಗಿ ಪರಿವರ್ತಿಸಲು ನೀವು ನಿಜವಾದ ಪ್ರತಿಭೆಯನ್ನು ಹೊಂದಿದ್ದೀರಿ</t>
  </si>
  <si>
    <t>ಸಾಕಷ್ಟು ನಿದ್ರೆ ಪಡೆಯುವುದು ದೈಹಿಕ ಮತ್ತು ಮಾನಸಿಕ ಆರೋಗ್ಯಕ್ಕೆ ಮುಖ್ಯವಾಗಿದೆ, ಏಕೆಂದರೆ ಇದು ದೇಹವು ವಿಶ್ರಾಂತಿ ಮತ್ತು ರೀಚಾರ್ಜ್ ಮಾಡಲು ಅನುವು ಮಾಡಿಕೊಡುತ್ತದೆ.</t>
  </si>
  <si>
    <t>ಝಗಮಗಿಸುವ ತೊರೆಯ ಸದ್ದು ಹಿತವಾದ ಮತ್ತು ಶಾಂತವಾಗಿದೆ.</t>
  </si>
  <si>
    <t>ಇಂಟರ್ನೆಟ್: ಅಲ್ಲಿ ಯಾರಾದರೂ ಮೂರ್ಖತನದಿಂದ ಪ್ರಸಿದ್ಧರಾಗಬಹುದು</t>
  </si>
  <si>
    <t>ಪ್ರಶ್ನೆಗಳಿಗೆ ಉತ್ತರಿಸಲು ಶಿಕ್ಷಕರು ಯಾವಾಗಲೂ ನನ್ನನ್ನು ಹೇಗೆ ಕರೆಯುತ್ತಿದ್ದಾರೆಂದು ನಾನು ಇಷ್ಟಪಡುತ್ತೇನೆ, ನನಗೆ ಉತ್ತರವು ಸ್ಪಷ್ಟವಾಗಿ ತಿಳಿದಿಲ್ಲದಿದ್ದರೂ ಸಹ. ಸ್ಥಳದಲ್ಲೇ ಹಾಕುವುದು ತುಂಬಾ ಖುಷಿಯಾಗುತ್ತದೆ.</t>
  </si>
  <si>
    <t>ಅದು ತುಂಬಾ ಸುಲಭ ಎಂಬಂತೆ ಜನರು ನನಗೆ 'ಸಂತೋಷವಾಗಿರಿ' ಎಂದು ಹೇಳಿದಾಗ ನಾನು ಪ್ರೀತಿಸುತ್ತೇನೆ.</t>
  </si>
  <si>
    <t>ತಂತ್ರಜ್ಞಾನ ಮತ್ತು ಡಿಜಿಟಲ್ ಸಾಕ್ಷರತಾ ಕೌಶಲ್ಯಗಳನ್ನು ಒಳಗೊಂಡಿರುವ ಕಲಿಕೆಯ ಅವಕಾಶಗಳಿಂದ ವಿದ್ಯಾರ್ಥಿಗಳು ಪ್ರಯೋಜನ ಪಡೆಯಬಹುದು.</t>
  </si>
  <si>
    <t>ಯಶಸ್ವಿ ಪಾಲುದಾರಿಕೆ ಮತ್ತು ಸಹಯೋಗಗಳನ್ನು ನಿರ್ಮಿಸುವಲ್ಲಿ ನಂಬಿಕೆ ಅತ್ಯಗತ್ಯ.</t>
  </si>
  <si>
    <t>ಕಾಲೇಜಿನ ಅನುಭವವು ತರಗತಿಯಲ್ಲಿ ದಿನವಿಡೀ ಕಳೆಯುವುದು, ನಂತರ ರಾತ್ರಿಯಿಡೀ ಮನೆಕೆಲಸ ಮಾಡುವುದು ಮತ್ತು ಅಧ್ಯಯನ ಮಾಡುವುದನ್ನು ಒಳಗೊಂಡಿರುತ್ತದೆ ಎಂದು ನನಗೆ ತುಂಬಾ ಖುಷಿಯಾಗಿದೆ.</t>
  </si>
  <si>
    <t>ಕುಟುಂಬವನ್ನು ನಿರ್ಮಿಸಲು ಮದುವೆಯು ಅಡಿಪಾಯವಾಗಿದೆ.</t>
  </si>
  <si>
    <t>ಓಹ್, ಹೌದು, ಎಲ್ಲರೂ ಕೇಳಲು ನಿಮ್ಮ ಹೆಡ್‌ಫೋನ್‌ಗಳ ಮೂಲಕ ನಿಮ್ಮ ಭಯಾನಕ ಸಂಗೀತವನ್ನು ಸ್ಫೋಟಿಸಿ. ನಾವೆಲ್ಲರೂ ಅದನ್ನು ಪ್ರೀತಿಸುತ್ತೇವೆ</t>
  </si>
  <si>
    <t>ಹಂಚಿಕೆಯ ಮೌಲ್ಯಗಳು ಮತ್ತು ನಂಬಿಕೆಗಳ ಮೂಲಕ ನಂಬಿಕೆಯನ್ನು ನಿರ್ಮಿಸಲಾಗಿದೆ.</t>
  </si>
  <si>
    <t>ಬಾಲ್ಯವು ಕಲೆ ಮತ್ತು ಸಂಸ್ಕೃತಿಯನ್ನು ಪ್ರಶಂಸಿಸಲು ಕಲಿಯುವ ಸಮಯ.</t>
  </si>
  <si>
    <t>ನೀವು ಕೇವಲ ಇಂಗ್ಲಿಷ್‌ನಲ್ಲಿ ಕೂಗಬಹುದಾದಾಗ ಸ್ಥಳೀಯ ಭಾಷೆಯಲ್ಲಿ ಕೆಲವು ಪದಗಳನ್ನು ಕಲಿಯಲು ಏಕೆ ಚಿಂತಿಸುತ್ತೀರಿ?</t>
  </si>
  <si>
    <t>ಬಾಲ್ಯವು ವೈವಿಧ್ಯತೆ ಮತ್ತು ವಿಭಿನ್ನ ಸಂಸ್ಕೃತಿಗಳನ್ನು ಪ್ರಶಂಸಿಸಲು ಕಲಿಯುವ ಸಮಯ.</t>
  </si>
  <si>
    <t>ವಿದ್ಯಾರ್ಥಿಗಳು ಶಿಕ್ಷಣ ವ್ಯವಸ್ಥೆಯ ಹೃದಯಭಾಗದಲ್ಲಿದ್ದಾರೆ ಮತ್ತು ಶಿಕ್ಷಣದಲ್ಲಿ ಸುಧಾರಣೆ ಮತ್ತು ಆವಿಷ್ಕಾರಕ್ಕಾಗಿ ನಮ್ಮ ಪ್ರಯತ್ನಗಳ ಕೇಂದ್ರಬಿಂದುವಾಗಿರಬೇಕು.</t>
  </si>
  <si>
    <t>ಯಶಸ್ವಿ ಮಾತುಕತೆ ಮತ್ತು ಸಂಘರ್ಷ ಪರಿಹಾರಕ್ಕೆ ನಂಬಿಕೆ ಅಗತ್ಯ.</t>
  </si>
  <si>
    <t>ಯಾವುದೇ ಬೂದು ಛಾಯೆಗಳಿಲ್ಲದೆ ಇತಿಹಾಸದಲ್ಲಿ ಎಲ್ಲವೂ ಯಾವಾಗಲೂ ಕಪ್ಪು ಮತ್ತು ಬಿಳಿ ಎಂದು ನನಗೆ ಖಾತ್ರಿಯಿದೆ. ಅದಕ್ಕಾಗಿಯೇ ನಾವು ಯಾವಾಗಲೂ ಎಲ್ಲವನ್ನೂ ಮುಖಬೆಲೆಯಲ್ಲಿ ತೆಗೆದುಕೊಳ್ಳಬೇಕು</t>
  </si>
  <si>
    <t>ಓಹ್, ಜಿಮ್‌ನಲ್ಲಿ ಎಲ್ಲಾ ಬೆವರುವಿಕೆ ಮತ್ತು ಗ್ರಾಸ್ ಪಡೆಯಲು ನಾನು ಕಾಯಲು ಸಾಧ್ಯವಿಲ್ಲ</t>
  </si>
  <si>
    <t>ಉದ್ದೇಶಪೂರ್ವಕ ನೇಮಕಾತಿ ಅಭ್ಯಾಸಗಳು ಮತ್ತು ನೀತಿಗಳ ಮೂಲಕ ವ್ಯಾಪಾರಗಳು ವೈವಿಧ್ಯತೆ, ಇಕ್ವಿಟಿ ಮತ್ತು ಸೇರ್ಪಡೆಗಳನ್ನು ಉತ್ತೇಜಿಸಬಹುದು.</t>
  </si>
  <si>
    <t>ವಯಸ್ಸು ಕೇವಲ ಒಂದು ಸಂಖ್ಯೆ, ಆದರೆ ನನ್ನ ಮೊಣಕಾಲುಗಳು ಖಂಡಿತವಾಗಿಯೂ 80 ಆಗಿವೆ ಎಂದು ಅನಿಸುತ್ತದೆ</t>
  </si>
  <si>
    <t>ಬಾಲ್ಯದ ಸ್ನೇಹವು ನಮ್ಮ ಜೀವನದಲ್ಲಿ ಕೆಲವು ಬಲವಾದ ಮತ್ತು ಬಾಳಿಕೆ ಬರುವ ಸಂಬಂಧಗಳಾಗಿರಬಹುದು.</t>
  </si>
  <si>
    <t>ಮಳೆಯ ಸದ್ದು ಮನಸ್ಸಿಗೆ ಮುದ ನೀಡಬಲ್ಲದು.</t>
  </si>
  <si>
    <t>ಪ್ರೀತಿಯು ವ್ಯಕ್ತಿಗಳಾಗಿ ಬೆಳೆಯಲು ಮತ್ತು ಕಲಿಯಲು ನಮಗೆ ಸಹಾಯ ಮಾಡುತ್ತದೆ ಮತ್ತು ಉತ್ತಮ ವ್ಯಕ್ತಿಗಳಾಗಿರಲು ನಮ್ಮನ್ನು ಪ್ರೇರೇಪಿಸುತ್ತದೆ.</t>
  </si>
  <si>
    <t>ಎಲ್ಲವೂ ಯಾವಾಗಲೂ ಯೋಜನೆಯ ಪ್ರಕಾರ ಹೇಗೆ ನಡೆಯುತ್ತದೆ ಎಂಬುದನ್ನು ನಾನು ಪ್ರೀತಿಸುತ್ತೇನೆ. ಇದು ತುಂಬಾ ಊಹಿಸಬಹುದಾದ ಮತ್ತು ಎಂದಿಗೂ ನೀರಸವಾಗಿದೆ.</t>
  </si>
  <si>
    <t>ನಿಮ್ಮ ಸ್ವಂತ ತಪ್ಪುಗಳು ಮತ್ತು ನ್ಯೂನತೆಗಳ ಬಗ್ಗೆ ನೀವು ಹೇಗೆ ಸಂಪೂರ್ಣವಾಗಿ ನಿರುಪದ್ರವರಾಗಿರುತ್ತೀರಿ ಎಂಬುದು ಆಶ್ಚರ್ಯಕರವಾಗಿದೆ, ಆದರೆ ಇತರರನ್ನು ತ್ವರಿತವಾಗಿ ಎತ್ತಿ ತೋರಿಸುವುದು</t>
  </si>
  <si>
    <t>ನೀವು ಆರಾಮವಾಗಿ ನಿಶ್ಚೇಷ್ಟಿತರಾಗಿರುವಾಗ ಏಕೆ ಸಂತೋಷವಾಗಿರಬೇಕು?</t>
  </si>
  <si>
    <t>ಮದುವೆಯ ಬಜೆಟ್ ನಿಯಂತ್ರಿತವಾಗಿರುತ್ತದೆ ಎಂಬುದು ಉಲ್ಲಾಸಕರ ಕಲ್ಪನೆ!</t>
  </si>
  <si>
    <t>ಮದುವೆಯು ಸೇರಿರುವ ಮತ್ತು ಗುರುತನ್ನು ಸೃಷ್ಟಿಸುವ ಒಂದು ಮಾರ್ಗವಾಗಿದೆ.</t>
  </si>
  <si>
    <t>ಮದುವೆಯು ಪ್ರೀತಿ, ಬೆಳವಣಿಗೆ ಮತ್ತು ನೆರವೇರಿಕೆಯನ್ನು ಒಟ್ಟಿಗೆ ಅನುಭವಿಸುವ ಒಂದು ಮಾರ್ಗವಾಗಿದೆ.</t>
  </si>
  <si>
    <t>ರಕೂನ್ಗಳು ಅಂತಹ ಸಭ್ಯ ಅತಿಥಿಗಳು. ಅವರು ಯಾವಾಗಲೂ ಕಸದ ತೊಟ್ಟಿಗಳಲ್ಲಿ ತಮ್ಮ ನಂತರ ಸ್ವಚ್ಛಗೊಳಿಸುತ್ತಾರೆ</t>
  </si>
  <si>
    <t>ನಾವು ಒಟ್ಟಿಗೆ ಅಡುಗೆ ಮಾಡುತ್ತಿರುವುದು ನನಗೆ ತುಂಬಾ ಸಂತೋಷವಾಗಿದೆ. ನನ್ನ ವಾರಾಂತ್ಯ ಅಥವಾ ಯಾವುದನ್ನಾದರೂ ಆನಂದಿಸಲು ನಾನು ಬಯಸಿದಂತಿಲ್ಲ</t>
  </si>
  <si>
    <t>ಪ್ರತಿ ರೆಸ್ಟಾರೆಂಟ್‌ನಲ್ಲಿ ಕನಿಷ್ಠ ಒಂದು ಖಾದ್ಯವನ್ನು ಹೊಂದಿರುವುದು ಹೇಗೆ ಎಂದು ನಾನು ಇಷ್ಟಪಡುತ್ತೇನೆ, ಅದು ಯಾರಿಗಾದರೂ ನಿಜವಾಗಿಯೂ ಆನಂದಿಸಲು ತುಂಬಾ ಮಸಾಲೆಯುಕ್ತವಾಗಿದೆ.</t>
  </si>
  <si>
    <t>ಹೌದು, ನಾನು ಸ್ಪಷ್ಟವಾಗಿ ಬೇರೆ ಯಾವುದನ್ನಾದರೂ ಕೇಂದ್ರೀಕರಿಸಲು ಪ್ರಯತ್ನಿಸುತ್ತಿರುವಾಗ ದಯವಿಟ್ಟು ಮಾತನಾಡುತ್ತಿರಿ. ನಿಮ್ಮ ಧ್ವನಿ ನನ್ನ ಕಿವಿಗೆ ಸಂಗೀತವಾಗಿದೆ.</t>
  </si>
  <si>
    <t>ನೀವು ಎಲ್ಲವನ್ನೂ ಕಾರ್ಟೂನ್‌ನಂತೆ ಕಾಣುವಂತೆ ಮಾಡಿದಾಗ ವಾಸ್ತವಿಕ ಪ್ರಮಾಣಗಳು ಅಥವಾ ನಿಖರವಾದ ನೆರಳು ಯಾರಿಗೆ ಬೇಕು?</t>
  </si>
  <si>
    <t>ಬೀಚ್ ವಿಶ್ರಾಂತಿ ಮತ್ತು ವಿಶ್ರಾಂತಿ ಪಡೆಯಲು ಉತ್ತಮ ಸ್ಥಳವಾಗಿದೆ.</t>
  </si>
  <si>
    <t>ಸಹಜವಾಗಿ, ನನ್ನ ಇಡೀ ವಾರಾಂತ್ಯವನ್ನು ಲಾಂಡ್ರಿ ಮತ್ತು ಮನೆಯನ್ನು ಸ್ವಚ್ಛಗೊಳಿಸಲು ಕಳೆಯಲು ನಾನು ರೋಮಾಂಚನಗೊಂಡಿದ್ದೇನೆ. ಇದು ತುಂಬಾ ನೆರವೇರುತ್ತದೆ.</t>
  </si>
  <si>
    <t>ದಯವಿಟ್ಟು ದಿನದ ಅಂತ್ಯದೊಳಗೆ ವರದಿಯನ್ನು ನನಗೆ ಕಳುಹಿಸಬಹುದೇ?</t>
  </si>
  <si>
    <t>ಶುದ್ಧ ಗಾಳಿ ಮತ್ತು ಶುದ್ಧ ನೀರು ಯಾರಿಗೆ ಬೇಕು, ನಾವು ಅದನ್ನು ಬಾಟಲಿಯಲ್ಲಿ ತುಂಬಿ ಹೆಚ್ಚು ಬಿಡ್ ಮಾಡಿದವರಿಗೆ ಮಾರಾಟ ಮಾಡಬಹುದು?</t>
  </si>
  <si>
    <t>ವಿರೋಧಾಭಾಸಗಳು ಆಕರ್ಷಿಸುತ್ತವೆ ಎಂದು ಅವರು ಹೇಳುತ್ತಾರೆ, ಆದರೆ ಕೆಲವೊಮ್ಮೆ ನೀವು ಬೇರೆ ಗ್ರಹದಿಂದ ಅನ್ಯಲೋಕದವರೊಂದಿಗೆ ಡೇಟಿಂಗ್ ಮಾಡುತ್ತಿರುವಂತೆ ಭಾಸವಾಗುತ್ತದೆ</t>
  </si>
  <si>
    <t>ಸಹಜವಾಗಿ, ಏಕೆಂದರೆ ನೀವು 24/7 ಕೆಲಸ ಮಾಡುವಾಗ ಯಾರಿಗೆ ನಿದ್ರೆ ಅಥವಾ ವೈಯಕ್ತಿಕ ಸಮಯ ಬೇಕು?</t>
  </si>
  <si>
    <t>ನಾನು ಯಾರನ್ನೂ ಮೆಚ್ಚಿಸಲು ಕೆಲಸ ಮಾಡುವುದಿಲ್ಲ, ನಾನು ವರ್ಕೌಟ್ ಮಾಡುತ್ತೇನೆ ಆದ್ದರಿಂದ ನಾನು ಜಿಮ್ ಸೆಲ್ಫಿಗಳನ್ನು Instagram ನಲ್ಲಿ ಪೋಸ್ಟ್ ಮಾಡಬಹುದು</t>
  </si>
  <si>
    <t>ಪ್ರಕೃತಿಯೊಂದಿಗೆ ಸಂಪರ್ಕ ಸಾಧಿಸಲು ಮತ್ತು ಸ್ವಲ್ಪ ವ್ಯಾಯಾಮವನ್ನು ಪಡೆಯಲು ಹೈಕಿಂಗ್ ಉತ್ತಮ ಮಾರ್ಗವಾಗಿದೆ.</t>
  </si>
  <si>
    <t>ಮಂದಿರದಲ್ಲಿ ಪೂಜೆಯ ಸಮಯದಲ್ಲಿ ಶಾಂತಿ ಸಿಗುತ್ತದೆ.</t>
  </si>
  <si>
    <t>ನಿಮ್ಮ ಕ್ರೆಡಿಟ್ ಕಾರ್ಡ್‌ಗಳನ್ನು ನೀವು ಗರಿಷ್ಠಗೊಳಿಸಿದಾಗ ಯಾರಿಗೆ ಉಳಿತಾಯದ ಅಗತ್ಯವಿದೆ?</t>
  </si>
  <si>
    <t>ನಿಮ್ಮ ಬಗ್ಗೆ ನನಗೆ ಗೊತ್ತಿಲ್ಲ, ಆದರೆ ನನ್ನ ಘನೀಕೃತ ಭೋಜನಗಳಲ್ಲಿ ನಿರಾಶೆಯ ರುಚಿಯನ್ನು ನಾನು ಪ್ರೀತಿಸುತ್ತೇನೆ</t>
  </si>
  <si>
    <t>ಸಾರ್ವಕಾಲಿಕ ನಿಮ್ಮ ನೆಚ್ಚಿನ ಪುಸ್ತಕ ಯಾವುದು?</t>
  </si>
  <si>
    <t>ಇಂಟರ್ನೆಟ್: ನೀವು ಉತ್ತಮ ವೈಫೈ ಸಂಪರ್ಕವನ್ನು ಹೊಂದಿರುವವರೆಗೆ ನೀವು ಯಾರೇ ಆಗಲು ಬಯಸುತ್ತೀರಿ</t>
  </si>
  <si>
    <t>ಸೇಬುಗಳು ಫೈಬರ್ನ ಉತ್ತಮ ಮೂಲವಾಗಿದೆ.</t>
  </si>
  <si>
    <t>ಕಾರ್ಪೊರೇಟ್ ಸಾಮಾಜಿಕ ಹೊಣೆಗಾರಿಕೆಯ ಉಪಕ್ರಮಗಳ ಮೂಲಕ ವ್ಯವಹಾರಗಳು ಸಮಾಜಕ್ಕೆ ಧನಾತ್ಮಕ ಬದಲಾವಣೆಯನ್ನು ತರಬಹುದು.</t>
  </si>
  <si>
    <t>ಆಲ್ಕೋಹಾಲ್ ನಾವು ಜೀವನದ ಕಾರ್ಯಾಚರಣೆಯನ್ನು ಸಹಿಸಿಕೊಳ್ಳುವ ಅರಿವಳಿಕೆಯಾಗಿದೆ</t>
  </si>
  <si>
    <t>ನಿಮ್ಮ ಕೆಲಸದ ನೀತಿ ಮತ್ತು ಸಮರ್ಪಣೆಯನ್ನು ನಾನು ನಿಜವಾಗಿಯೂ ಮೆಚ್ಚುತ್ತೇನೆ.</t>
  </si>
  <si>
    <t>ಇಂಟರ್ನೆಟ್ ಬೆಕ್ಕಿನ ವೀಡಿಯೊಗಳು ಮತ್ತು ಪಿತೂರಿ ಸಿದ್ಧಾಂತಗಳ ತಳವಿಲ್ಲದ ಪಿಟ್‌ನಂತಿದೆ</t>
  </si>
  <si>
    <t>ಆರೋಗ್ಯಕರ ಜೀವನಶೈಲಿಯನ್ನು ಕಾಪಾಡಿಕೊಳ್ಳಲು ವ್ಯಾಯಾಮ ಮುಖ್ಯವಾಗಿದೆ.</t>
  </si>
  <si>
    <t>ನೀವು ಎಲ್ಲವನ್ನೂ ಪಿಕಾಸೊ ಪೇಂಟಿಂಗ್‌ನಂತೆ ಕಾಣುವಾಗ ವಾಸ್ತವಿಕತೆ ಯಾರಿಗೆ ಬೇಕು?</t>
  </si>
  <si>
    <t>ಸೌಂದರ್ಯವು ಮರೆಯಾಗುತ್ತದೆ, ಆದರೆ ನಿಮ್ಮ ಸೊಕ್ಕು ಶಾಶ್ವತವಾಗಿರುತ್ತದೆ</t>
  </si>
  <si>
    <t>ನಮ್ಮ ಸಾಂಸ್ಕೃತಿಕ ಮತ್ತು ಐತಿಹಾಸಿಕ ಬೇರುಗಳೊಂದಿಗೆ ಹೆಚ್ಚು ಸಂಪರ್ಕ ಹೊಂದಲು ಪ್ರೀತಿ ನಮಗೆ ಸಹಾಯ ಮಾಡುತ್ತದೆ.</t>
  </si>
  <si>
    <t>ಬಾಲ್ಯವು ಕುತೂಹಲ ಮತ್ತು ಪ್ರಶ್ನೆಗಳ ಸಮಯ.</t>
  </si>
  <si>
    <t>ವೈಯಕ್ತಿಕ ಮತ್ತು ವೃತ್ತಿಪರ ಬೆಳವಣಿಗೆಗೆ ಶಿಕ್ಷಣವು ಅಮೂಲ್ಯವಾದ ಸಾಧನವಾಗಿದೆ.</t>
  </si>
  <si>
    <t>ಕುತೂಹಲದಿಂದ ಇರಲು ಮತ್ತು ನಮ್ಮ ಜೀವನದುದ್ದಕ್ಕೂ ಕಲಿಯುವುದನ್ನು ಮುಂದುವರಿಸುವುದು ಮುಖ್ಯ ಎಂದು ನಾನು ಭಾವಿಸುತ್ತೇನೆ.</t>
  </si>
  <si>
    <t>ಪ್ರತಿ ಲಘು ಆಹಾರವು ನಿಜವಾಗಿ ಒಟ್ಟಿಗೆ ಹೋಗದಿದ್ದರೂ ಕನಿಷ್ಠ ಐದು ವಿಭಿನ್ನ ರುಚಿಗಳನ್ನು ಹೇಗೆ ಹೊಂದಿರಬೇಕು ಎಂದು ನಾನು ಇಷ್ಟಪಡುತ್ತೇನೆ.</t>
  </si>
  <si>
    <t>ನಿಮ್ಮ ಮದುವೆಗೆ ಅಭಿನಂದನೆಗಳು! ನಾನು ನಿಮಗಾಗಿ ತುಂಬಾ ಸಂತೋಷವಾಗಿದ್ದೇನೆ.</t>
  </si>
  <si>
    <t>ಇದು ತುಂಬಾ ಅದ್ಭುತವಾಗಿದೆ, ನಮ್ಮ ಬಗ್ಗೆ ಹೇಗೆ ಯೋಚಿಸಬೇಕು ಎಂಬುದರ ಬದಲಿಗೆ ಮಾಹಿತಿಯನ್ನು ಹೇಗೆ ಪುನರುಜ್ಜೀವನಗೊಳಿಸುವುದು ಎಂಬುದನ್ನು ಶಾಲೆಯು ನಮಗೆ ಕಲಿಸುತ್ತದೆ.</t>
  </si>
  <si>
    <t>ನನ್ನ ವಿಶಾಲವಾದ ಧೂಳಿನ ಬನ್ನಿ ಸಂಗ್ರಹಕ್ಕಾಗಿ ನಾನು ನನ್ನ ಕೋಣೆಯನ್ನು ಮ್ಯೂಸಿಯಂ ಆಗಿ ಪರಿವರ್ತಿಸಿದ್ದೇನೆ</t>
  </si>
  <si>
    <t>ನನ್ನ ಎಲ್ಲಾ ಸಂವಹನಗಳಲ್ಲಿ ಪ್ರಾಮಾಣಿಕವಾಗಿ ಮತ್ತು ಪಾರದರ್ಶಕವಾಗಿರಲು ನಾನು ನಂಬುತ್ತೇನೆ.</t>
  </si>
  <si>
    <t>ಮರುದಿನ ಉಲ್ಲಾಸ ಮತ್ತು ಚೈತನ್ಯವನ್ನು ಅನುಭವಿಸಲು ಉತ್ತಮ ರಾತ್ರಿಯ ನಿದ್ರೆ ಅತ್ಯಗತ್ಯ.</t>
  </si>
  <si>
    <t>ನಿಮ್ಮ ಪ್ರಾಮಾಣಿಕತೆ ಮತ್ತು ನೇರತೆಯನ್ನು ನಾನು ಪ್ರಶಂಸಿಸುತ್ತೇನೆ.</t>
  </si>
  <si>
    <t>ನಾವು ಸಂಪನ್ಮೂಲಗಳನ್ನು ಹೊರತೆಗೆಯುವುದನ್ನು ಮುಂದುವರಿಸಿದರೂ ಮತ್ತು ಅದರ ನೈಸರ್ಗಿಕ ಅನುಗ್ರಹವನ್ನು ಸಂಯಮವಿಲ್ಲದೆ ಬಳಸಿಕೊಂಡರೂ ಸಹ ಭೂಮಿಯು ಉತ್ತಮವಾಗಿರುತ್ತದೆ ಎಂದು ನನಗೆ ಖಾತ್ರಿಯಿದೆ</t>
  </si>
  <si>
    <t>ವಿದ್ಯಾರ್ಥಿಗಳು ತಮ್ಮ ಕೌಶಲ್ಯ ಮತ್ತು ಸಾಮರ್ಥ್ಯಗಳನ್ನು ಸುಧಾರಿಸಲು ರಚನಾತ್ಮಕ ಪ್ರತಿಕ್ರಿಯೆ ಮತ್ತು ಬೆಂಬಲವನ್ನು ಪಡೆಯುವುದರಿಂದ ಪ್ರಯೋಜನ ಪಡೆಯುತ್ತಾರೆ.</t>
  </si>
  <si>
    <t>ನಿಮ್ಮ ವ್ಯಾಯಾಮದ ದಿನಚರಿಯನ್ನು ಹಂಚಿಕೊಂಡಿದ್ದಕ್ಕಾಗಿ ಧನ್ಯವಾದಗಳು. ಈಗ ನಾನು ಅಂತಿಮವಾಗಿ ಎರಡು ಪುಷ್-ಅಪ್‌ಗಳನ್ನು ಮಾಡುವ ಮೂಲಕ ಮತ್ತು ದಿನಕ್ಕೆ ಕರೆ ಮಾಡುವ ಮೂಲಕ ಪರಿಪೂರ್ಣ ದೇಹವನ್ನು ಪಡೆಯಬಹುದು</t>
  </si>
  <si>
    <t>ಉದ್ಯೋಗಿಗಳ ಅಭಿವೃದ್ಧಿಗೆ ನಾವು ಬಲವಾದ ಬದ್ಧತೆಯನ್ನು ಹೊಂದಿದ್ದೇವೆ, ಅಂದರೆ ಕಂಪನಿಯ ಹಳೆಯ ಸಾಫ್ಟ್‌ವೇರ್ ಅನ್ನು ಹೇಗೆ ಬಳಸುವುದು ಎಂಬುದರ ಕುರಿತು ನೀವು ಸಾಕಷ್ಟು ತರಬೇತಿಯನ್ನು ಪಡೆಯುತ್ತೀರಿ</t>
  </si>
  <si>
    <t>ಕಾಂಟ್ರಾಸ್ಟ್ ರಚಿಸಲು, ಕೆಲವು ಅಂಶಗಳನ್ನು ಹೈಲೈಟ್ ಮಾಡಲು ಮತ್ತು ಗ್ರಾಫಿಕ್ ವಿನ್ಯಾಸದಲ್ಲಿ ಗಮನ ಸೆಳೆಯಲು ಬಣ್ಣಗಳನ್ನು ಬಳಸಬಹುದು</t>
  </si>
  <si>
    <t>ನಾನು ಯಾವಾಗಲೂ ಕುಡಿಯುವುದಿಲ್ಲ, ಆದರೆ ನಾನು ಕುಡಿಯುವಾಗ, ನಾನು ಅದನ್ನು ಸ್ನೇಹಿತರೊಂದಿಗೆ ಮಾಡಲು ಬಯಸುತ್ತೇನೆ. ಅಥವಾ ಒಂಟಿಯಾಗಿ. ಏನಾದರೂ</t>
  </si>
  <si>
    <t>ನಾನು ಮಾರುಕಟ್ಟೆಗೆ ಹೋಗುತ್ತಿದ್ದೇನೆ</t>
  </si>
  <si>
    <t>ಮಹಾಭಾರತವು ಕ್ರಿಯೆಗಳ ಪರಿಣಾಮಗಳು, ಆತ್ಮಜ್ಞಾನದ ಪ್ರಾಮುಖ್ಯತೆ ಮತ್ತು ಸಹಾನುಭೂತಿ, ಧೈರ್ಯ ಮತ್ತು ಬುದ್ಧಿವಂತಿಕೆಯಂತಹ ಸದ್ಗುಣಗಳನ್ನು ಬೆಳೆಸುವ ಅಗತ್ಯತೆಯ ಬಗ್ಗೆ ಅಮೂಲ್ಯವಾದ ಪಾಠಗಳನ್ನು ಕಲಿಸುತ್ತದೆ.</t>
  </si>
  <si>
    <t>ನಂಬಿಕೆಗೆ ದುರ್ಬಲತೆ ಮತ್ತು ಮುಕ್ತತೆಯ ಅಗತ್ಯವಿರುತ್ತದೆ.</t>
  </si>
  <si>
    <t>ಹುಲ್ಲು ಹಸಿರು.</t>
  </si>
  <si>
    <t>ಓಹ್, ಅದ್ಭುತ, ಹೆಚ್ಚು ಕಾಗದದ ಕೆಲಸ. ನಾನು ಅಧಿಕಾರಶಾಹಿಯ ಸಂತೋಷವನ್ನು ಕಳೆದುಕೊಳ್ಳಲು ಪ್ರಾರಂಭಿಸಿದೆ.</t>
  </si>
  <si>
    <t>ರಾಮಾಯಣವು ಪ್ರತಿಕೂಲ ಪರಿಸ್ಥಿತಿಯಲ್ಲಿಯೂ ಸಹ ಸರಿಯಾದದ್ದಕ್ಕಾಗಿ ನಿಲ್ಲುವ ಮಹತ್ವವನ್ನು ನೆನಪಿಸುತ್ತದೆ.</t>
  </si>
  <si>
    <t>ನಿಮ್ಮ MLM ವ್ಯಾಪಾರವನ್ನು ಪ್ರಚಾರ ಮಾಡಲು ನೀವು ಸಾಮಾಜಿಕ ಮಾಧ್ಯಮವನ್ನು ಬಳಸುತ್ತಿರುವುದಕ್ಕೆ ನನಗೆ ತುಂಬಾ ಸಂತೋಷವಾಗಿದೆ. ಇದು ನಿಜವಾಗಿಯೂ ಸ್ಪೂರ್ತಿದಾಯಕವಾಗಿದೆ.</t>
  </si>
  <si>
    <t>ಸೂರ್ಯ ಪೂರ್ವದಲ್ಲಿ ಉದಯಿಸುತ್ತಾನೆ ಮತ್ತು ಪಶ್ಚಿಮದಲ್ಲಿ ಅಸ್ತಮಿಸುತ್ತಾನೆ.</t>
  </si>
  <si>
    <t>ನಿತ್ಯವೂ ನಿದ್ರಾಹೀನತೆ ಮತ್ತು ಅತಿಯಾದ ಕೆಲಸ ಮಾಡುವುದು ಪ್ರತಿಯೊಬ್ಬ ವಿದ್ಯಾರ್ಥಿಯ ಕನಸು.</t>
  </si>
  <si>
    <t>ಸಂಗೀತವನ್ನು ಕೇಳುವುದು ನನ್ನ ಮನಸ್ಥಿತಿಯನ್ನು ಸುಧಾರಿಸಲು ಸಹಾಯ ಮಾಡುತ್ತದೆ.</t>
  </si>
  <si>
    <t>ಮದುವೆಯ ದಿನವಷ್ಟೇ ಮೇಕಪ್ ಆರ್ಚೆಸ್ಟ್ರಾ ಸಿಕ್ಕಿಬಿದ್ದರೆ, ಅದ್ಭುತ ಹೊಳೆಯುವುದು ಖಚಿತ!</t>
  </si>
  <si>
    <t>ಬ್ರೇಕಿಂಗ್ ನ್ಯೂಸ್: ಹೆಚ್ಚು ಸಕ್ಕರೆ ನಿಮ್ಮ ಆರೋಗ್ಯಕ್ಕೆ ಹಾನಿಕಾರಕ ಎಂದು ವರದಿ ದೃಢಪಡಿಸಿದೆ. ಸರಿ, ಗರಿಯಿಂದ ನನ್ನನ್ನು ನಾಕ್!</t>
  </si>
  <si>
    <t>ಸಾಮಾನ್ಯ ಗುರಿಗಳನ್ನು ಸಾಧಿಸಲು ಪಕ್ಷದ ರೇಖೆಗಳಾದ್ಯಂತ ಕೆಲಸ ಮಾಡುವ ರಾಜಕಾರಣಿಗಳು ಪರಿಣಾಮಕಾರಿ ಸಹಯೋಗಿಗಳಾಗಿರಬಹುದು.</t>
  </si>
  <si>
    <t>ನನ್ನ ಕುಟುಂಬ ಮತ್ತು ಸ್ನೇಹಿತರೊಂದಿಗೆ ಸಮಯ ಕಳೆಯುವುದನ್ನು ನಾನು ಆನಂದಿಸುತ್ತೇನೆ.</t>
  </si>
  <si>
    <t>ಅಳಿಲುಗಳು ಅದ್ಭುತವಾದ ಅಕ್ರೋಬ್ಯಾಟ್‌ಗಳಾಗಿವೆ, ವಿಶೇಷವಾಗಿ ಅವು ನನ್ನ ಪಕ್ಷಿ ಹುಳಗಳ ಮೇಲೆ ದಾಳಿ ನಡೆಸುತ್ತಿರುವಾಗ</t>
  </si>
  <si>
    <t>ಇಂಟರ್ನೆಟ್: ಅಲ್ಲಿ ನೀವು ಯಾವುದಕ್ಕೂ ಬೆಂಬಲ ಗುಂಪುಗಳನ್ನು ಕಾಣಬಹುದು, ಉದ್ಯಾನ ಕುಬ್ಜಗಳ ಬಗ್ಗೆ ನಿಮ್ಮ ಅಭಾಗಲಬ್ಧ ಭಯವೂ ಸಹ</t>
  </si>
  <si>
    <t>ಧ್ಯಾನವು ಒತ್ತಡವನ್ನು ಕಡಿಮೆ ಮಾಡಲು ಮತ್ತು ಮಾನಸಿಕ ಸ್ಪಷ್ಟತೆಯನ್ನು ಸುಧಾರಿಸಲು ಸಹಾಯ ಮಾಡುತ್ತದೆ.</t>
  </si>
  <si>
    <t>ಪ್ರೀತಿಯು ನಮ್ಮ ಅನ್ವೇಷಣೆಗಳಲ್ಲಿ ಹೆಚ್ಚು ಸೃಜನಶೀಲ ಮತ್ತು ಕಾಲ್ಪನಿಕವಾಗಿರಲು ನಮ್ಮನ್ನು ಪ್ರೇರೇಪಿಸುತ್ತದೆ.</t>
  </si>
  <si>
    <t>ಪ್ರೀತಿಯು ನಮ್ಮ ಜೀವನದಲ್ಲಿ ಉದ್ದೇಶ ಮತ್ತು ಅರ್ಥದ ಅರ್ಥವನ್ನು ನೀಡುತ್ತದೆ.</t>
  </si>
  <si>
    <t>ಸಂತೋಷವು ಕ್ಷಣಿಕವಾಗಿದೆ, ಆದರೆ ದುಃಖವು ನಿರಂತರ ಸಂಗಾತಿಯಾಗಿದೆ</t>
  </si>
  <si>
    <t>ಪರಿಣಾಮಕಾರಿ ಸಂವಹನ ಮತ್ತು ಸಹಯೋಗಕ್ಕಾಗಿ ನಂಬಿಕೆ ಅಗತ್ಯ.</t>
  </si>
  <si>
    <t>ಅಡುಗೆಮನೆಯನ್ನು ಸುಡುವುದು ಊಟದ ತಯಾರಿಗೆ ಕೆಲವು ಉತ್ಸಾಹವನ್ನು ಸೇರಿಸುವ ನನ್ನ ಮಾರ್ಗವಾಗಿದೆ</t>
  </si>
  <si>
    <t>ಓಹ್, ಅದನ್ನು ನನಗೆ ವಿವರಿಸಿದ್ದಕ್ಕಾಗಿ ಧನ್ಯವಾದಗಳು. ನಾನು ಇಂದು ಕೀಳಾಗಿ ಭಾವಿಸುತ್ತೇನೆ ಎಂದು ಭಾವಿಸುತ್ತಿದ್ದೆ.</t>
  </si>
  <si>
    <t>ಹೌದು, ದಯವಿಟ್ಟು ನಿಮ್ಮ ಆಹಾರ ಮತ್ತು ವ್ಯಾಯಾಮದ ಬಗ್ಗೆ ಇನ್ನಷ್ಟು ತಿಳಿಸಿ. ನಾನು ಅದರ ಬಗ್ಗೆ ಎಲ್ಲವನ್ನೂ ಕೇಳಲು ಸಾಯುತ್ತಿದ್ದೇನೆ.</t>
  </si>
  <si>
    <t>ಪ್ರಾಮಾಣಿಕತೆ ಮತ್ತು ಸಮಗ್ರತೆಯು ಹೊಂದಿರಬೇಕಾದ ಪ್ರಮುಖ ಗುಣಗಳು.</t>
  </si>
  <si>
    <t>ನಾವು ಇಲ್ಲಿಯವರೆಗೆ ಮಾಡಿದ ಪ್ರಗತಿಯಿಂದ ನಾನು ನಿಜವಾಗಿಯೂ ಪ್ರಭಾವಿತನಾಗಿದ್ದೇನೆ.</t>
  </si>
  <si>
    <t>ನಿಮಗೆ ತಿಳಿದಿರದ ಜನರೊಂದಿಗೆ ನಿಧಾನಗತಿಯ ಹಾಡುಗಳಿಗೆ ವಿಚಿತ್ರವಾಗಿ ತೂಗಾಡುವಂತೆ 'ಮಜಾ' ಎಂದು ಯಾವುದೂ ಹೇಳುವುದಿಲ್ಲ.</t>
  </si>
  <si>
    <t>ರಾಜಕಾರಣಿಗಳು ಸಂಕೀರ್ಣ ಸಮಸ್ಯೆಗಳಿಗೆ ಸೃಜನಶೀಲ ಪರಿಹಾರಗಳೊಂದಿಗೆ ಬರುವ ನವೀನ ಚಿಂತಕರು ಆಗಿರಬಹುದು.</t>
  </si>
  <si>
    <t>ತೀವ್ರವಾದ ವ್ಯಾಯಾಮದ ನಂತರ ನನ್ನ ದೇಹವು ಕುಸಿಯುತ್ತಿರುವಂತೆ ನಾನು ಸಂಪೂರ್ಣವಾಗಿ ಇಷ್ಟಪಡುತ್ತೇನೆ. ಇದು ವಿಶ್ವದ ಅತ್ಯುತ್ತಮ ಭಾವನೆ</t>
  </si>
  <si>
    <t>ಪರಿಣಾಮಕಾರಿ ಹಣಕಾಸು ನಿರ್ವಹಣೆ ಮತ್ತು ಬೆಳವಣಿಗೆಯ ತಂತ್ರಗಳ ಮೂಲಕ ವ್ಯಾಪಾರಗಳು ಷೇರುದಾರರಿಗೆ ಮೌಲ್ಯವನ್ನು ರಚಿಸಬಹುದು.</t>
  </si>
  <si>
    <t>ಅದು ಉತ್ತಮ ಉಪಾಯ, ಅದನ್ನು ಮಾಡೋಣ!</t>
  </si>
  <si>
    <t>ಪ್ರತಿಕೂಲ ಪರಿಸ್ಥಿತಿಯಲ್ಲಿ ಹೆಚ್ಚು ಚೇತರಿಸಿಕೊಳ್ಳಲು ಮತ್ತು ಶಕ್ತಿಯುತವಾಗಿರಲು ಪ್ರೀತಿ ನಮಗೆ ಸಹಾಯ ಮಾಡುತ್ತದೆ.</t>
  </si>
  <si>
    <t>ಇಂಟರ್ನೆಟ್: ಅಲ್ಲಿ ಪ್ರತಿಯೊಬ್ಬರೂ ಏನನ್ನಾದರೂ ಕುರಿತು ಆಕ್ರೋಶಗೊಂಡಿದ್ದಾರೆ, ಆದರೆ ಯಾರೂ ಅದರ ಬಗ್ಗೆ ಏನನ್ನೂ ಮಾಡುತ್ತಿಲ್ಲ.</t>
  </si>
  <si>
    <t>ಸಾರಭೂತ ತೈಲಗಳು ಮತ್ತು ಹರಳುಗಳಿಂದ ಯಾವುದೇ ಆರೋಗ್ಯ ಸಮಸ್ಯೆಯನ್ನು ಪರಿಹರಿಸಬಹುದು ಎಂದು ನನಗೆ ಖಚಿತವಾಗಿದೆ</t>
  </si>
  <si>
    <t>ದುಬಾರಿ ಏನನ್ನಾದರೂ ಖರೀದಿಸಿದ ನಂತರ ನಾನು ಯಾವಾಗಲೂ ನನ್ನ ಬಗ್ಗೆ ತುಂಬಾ ಚೆನ್ನಾಗಿ ಭಾವಿಸುತ್ತೇನೆ</t>
  </si>
  <si>
    <t>ಜೀವನದ ಸರಳ ಸಂತೋಷಗಳು ಮತ್ತು ಸಂತೋಷಗಳನ್ನು ಪ್ರಶಂಸಿಸಲು ಪ್ರೀತಿ ನಮಗೆ ಸಹಾಯ ಮಾಡುತ್ತದೆ.</t>
  </si>
  <si>
    <t>ಮುಂದಿನ ವಾರ ನನ್ನ ಹೊಸ ಕೆಲಸವನ್ನು ಪ್ರಾರಂಭಿಸಲು ನಾನು ಉತ್ಸುಕನಾಗಿದ್ದೇನೆ.</t>
  </si>
  <si>
    <t>ನನ್ನ ದುರ್ಬಲವಾದ ನೋವು ನಾನು ಬಲಶಾಲಿಯಾಗುತ್ತಿದ್ದೇನೆ ಎಂಬುದರ ಸಂಕೇತವಾಗಿದೆ ಎಂದು ನಾನು ನಟಿಸುತ್ತೇನೆ. ಇದೆಲ್ಲವೂ ಕೊನೆಯಲ್ಲಿ ಯೋಗ್ಯವಾಗಿದೆ, ಸರಿ?</t>
  </si>
  <si>
    <t>ನನ್ನ ಬರವಣಿಗೆಯನ್ನು ಹೇಗೆ ಸುಧಾರಿಸುವುದು ಎಂಬುದರ ಕುರಿತು ನೀವು ನನಗೆ ಕೆಲವು ಸಲಹೆಗಳನ್ನು ನೀಡಬಹುದೇ?</t>
  </si>
  <si>
    <t>ಓಹ್, ಅದ್ಭುತವಾಗಿದೆ. ಮತ್ತೆ ಸೋಮವಾರ ಬಂದಿದೆ. ಹೊಸ ಕೆಲಸದ ವಾರದ ಪ್ರಾರಂಭದೊಂದಿಗೆ ಬರುವ ಭಯದ ಭಾವನೆಯನ್ನು ನಾನು ನಿಜವಾಗಿಯೂ ಕಳೆದುಕೊಂಡಿದ್ದೇನೆ.</t>
  </si>
  <si>
    <t>ಕಿಕ್ಕಿರಿದ, ಗದ್ದಲದ ಅಂಗಡಿಯಲ್ಲಿ ಶಾಪಿಂಗ್ ಮಾಡುವ ಸಂತೋಷವನ್ನು ಯಾವುದೂ ಮೀರುವುದಿಲ್ಲ</t>
  </si>
  <si>
    <t>ಪಿಜ್ಜಾದಲ್ಲಿ ಅನಾನಸ್ ಇರುವ ಜಗತ್ತಿನಲ್ಲಿ ಜೀವಂತವಾಗಿರಲು ನಾನು ರೋಮಾಂಚನಗೊಂಡಿದ್ದೇನೆ</t>
  </si>
  <si>
    <t>ಈ ವಾರ ಹತ್ತನೇ ಬಾರಿಗೆ ಅಂಗಳದಿಂದ ತಪ್ಪಿಸಿಕೊಂಡ ನಂತರ ನೆರೆಹೊರೆಯ ಸುತ್ತಲೂ ನನ್ನ ನಾಯಿಯನ್ನು ಬೆನ್ನಟ್ಟುವುದು ನನ್ನ ನೆಚ್ಚಿನ ಕಾಲಕ್ಷೇಪ</t>
  </si>
  <si>
    <t>ಪಂದ್ಯಗಳ ಸಮಯದಲ್ಲಿ ಕ್ರಿಕೆಟಿಗರು ಪ್ರದರ್ಶಿಸುವ ಕೌಶಲ್ಯ ಮತ್ತು ತಂತ್ರವು ವಿಸ್ಮಯವನ್ನು ಉಂಟುಮಾಡುತ್ತದೆ, ಅಭಿಮಾನಿಗಳಿಗೆ ರೋಮಾಂಚಕ ಮತ್ತು ರೋಮಾಂಚಕಾರಿ ವೀಕ್ಷಣೆಯ ಅನುಭವವನ್ನು ನೀಡುತ್ತದೆ.</t>
  </si>
  <si>
    <t>ಪಾಠಶಾಲೆಗೆ ಹೋದಷ್ಟು ಮಾತ್ರ ನಾವು ಜ್ಞಾನಿಗಳು ಆಗುತ್ತೇವೆ, ಹೊರಗಿನ ಜಗತ್ತು ಯಾವುದೋ ವಿನೋದಕ್ಕೆ ಎಂಬಂತೆ.</t>
  </si>
  <si>
    <t>ಗುರುಗಳು ನಮಗೆ ಜೀವನ ಪಾಠಗಳನ್ನು ಕಲಿಸುತ್ತಾರೆ, ಆದರೆ ಪರೀಕ್ಷೆಯಲ್ಲಿ ಕೇವಲ ಪಾಠ ಪುಸ್ತಕದಲ್ಲೇ ಇರಬೇಕಂತೆ.</t>
  </si>
  <si>
    <t>ಯಾರು ಹೊಸ ಕಲಿಕೆಗಳನ್ನು ಪ್ರೋತ್ಸಾಹಿಸುತ್ತಾರೆ? ಪಠ್ಯಪುಸ್ತಕಗಳಿಗಷ್ಟೇ ಮೊದಲ ಆದ್ಯತೆ.</t>
  </si>
  <si>
    <t>ಅಂಕಗಳೇ ಏಕಮಾತ್ರ ಜೀವನದ ಯಶಸ್ಸಿನ ಗುಟ್ಟು ಅನ್ನೋದು ನಿಜ, ಅಲ್ಲವೇ?</t>
  </si>
  <si>
    <t>ಕೋಚಿಂಗ್ ಕ್ಲಾಸ್ ಅನ್ನು ಬದುಕು ಉಳಿಸಲು ಗುರೂಪದೆಸವನ್ನಾಗಿ ಮಾಡಲಾಗಿದೆ.</t>
  </si>
  <si>
    <t>ಅಧ್ಯಾಪಕರು ಹೇಳುತ್ತಾರೆ: ನೀವು ಪ್ರಶ್ನೆಗಳನ್ನು ಕೇಳಬಹುದು, ಆದರೆ ನನ್ನ ಉತ್ತರವೇ ಸತ್ಯ.</t>
  </si>
  <si>
    <t>ನಾವು ಶಾಲೆಯಲ್ಲಿ ಕಲಿತ ಗಣಿತ, ದೈನಂದಿನ ಬದುಕಿನಲ್ಲಿ ಎಷ್ಟರ ಮಟ್ಟಿಗೆ ಉಪಯೋಗ ಆಗುತ್ತದೆ ಗೊತ್ತಾ? ಶೂನ್ಯ.</t>
  </si>
  <si>
    <t>ಶಿಕ್ಷಣವು ಎಲ್ಲರ ಹಕ್ಕು, ಆದರೆ ಗುಣಮಟ್ಟವು ಕೇವಲ ಕೆಲವರಿಗಾಗಿ.</t>
  </si>
  <si>
    <t>ಪಾಠಗಳಲ್ಲಿ ನವೀನತೆ ತರುತ್ತೇವೆ ಎಂದರೆ ಅದು ಹೊಸ ಪ್ರಶ್ನೆಪತ್ರಿಕೆ ರೂಪಿಸುವುದು.</t>
  </si>
  <si>
    <t>ನಾವು ವಿದ್ಯಾರ್ಥಿಗಳಾಗಿ ಶಾಲೆಗೆ ಹೋಗೋದು ಬಸ್ ಫೀಸೇ ಜಾಸ್ತಿ ಇರುವ ನೆಪಕ್ಕೆ.</t>
  </si>
  <si>
    <t>ಆನ್ಲೈನ್ ಕ್ಲಾಸ್ಗಳು ನಮಗೆ ಶೈಕ್ಷಣಿಕ ಪ್ರಗತಿಗಿಂತ ಹೆಚ್ಚು ಇಂಟರ್ನೆಟ್ ಬಿಲ್ ಪಾಠ ಕಲಿಸುತ್ತವೆ.</t>
  </si>
  <si>
    <t>ಕೃತಕ ಮಿದುಳಿನೊಂದಿಗೆ ವಿದ್ಯಾರ್ಥಿಗಳ ಕೃತಕ ಅಂಕಗಳನ್ನು ಹೆಚ್ಚಿಸುವುದು ಎಲ್ಲರ ಆಶಯ.</t>
  </si>
  <si>
    <t>ಪಠ್ಯಗಳು ನಮಗೆ ಪ್ರಪಂಚದ ವಿಚಾರ ತಿಳಿಸುತ್ತವೆ, ಆದರೆ ಅದನ್ನು ಅನುಭವಿಸುವ ಅವಕಾಶವಿಲ್ಲ.</t>
  </si>
  <si>
    <t>ಮಕ್ಕಳು ಬುದ್ಧಿವಂತರಾಗಲು ಆಟವಾಡೋದು ಅಗತ್ಯ, ಆದರೆ ಆಟಕ್ಕೆ ಬದಲಾಗಿ ಉಪನ್ಯಾಸಗಳು ಸಾಕ್ಷಿಯಾಗಿದೆ.</t>
  </si>
  <si>
    <t>ಪಠ್ಯಪುಸ್ತಕಗಳ ಮೇಲೆ ಶ್ರದ್ಧೆ ಇಡುವವರು, ಜ್ಞಾನಕ್ಕೆ ಹತ್ತಿರ ಬರುತ್ತಾರೆ ಅಂತೆ.</t>
  </si>
  <si>
    <t>ಮಗನ ಆಟವಾಡುವ ಸಮಯವನ್ನು ಕಡಿಮೆ ಮಾಡಿ ಹೆಚ್ಚು ತರಗತಿ ಕೊಡಿ.</t>
  </si>
  <si>
    <t>ಪಾಠಶಾಲೆಗಳು ಕಲಿಯಲು ಬೇಕಾದಷ್ಟು ನಿಂತಂತೆ ಇರುತ್ತವೆ, ಆದರೆ ತರಗತಿಯಾದ ಮೇಲೆ ಬಿಡುತ್ತವೆ.</t>
  </si>
  <si>
    <t>ಅಂಕಗಳು ನಮ್ಮ ಮಾನವೀಯತೆ ಹೆಚ್ಚಿಸು, ಆದರೆ ನಾವು ಬೋಧನೆಗೆ ಒತ್ತಡದಲ್ಲಿದ್ದೇವೆ.</t>
  </si>
  <si>
    <t>ವಿದ್ಯಾರ್ಥಿಗಳು ಬೋಧಕರಂತೆ ಆಡಬೇಕೆಂದರೆ, ಕಲಿಕೆಯಲ್ಲಿ ಬೆಲೆಬಾಳುವುದು ಮುಖ್ಯ.</t>
  </si>
  <si>
    <t>ಶಿಕ್ಷಣವೇ ಮಾನವೀಯತೆಯ ಬೆಳವಣಿಗೆಗೆ ದಾರಿ ತೋರಿಸುವ ಕಿಡಿ.</t>
  </si>
  <si>
    <t>ಗುಣಮಟ್ಟದ ಶಿಕ್ಷಣವೇ ಸಮಾಜದ ಬದಲಾವಣೆಗೆ ಕಾರಣವಾಗುತ್ತದೆ.</t>
  </si>
  <si>
    <t>ನಿರಂತರ ಕಲಿಕೆಯ ಪ್ರಕ್ರಿಯೆಯು ನಮ್ಮ ಸಾಮರ್ಥ್ಯವನ್ನು ವೃದ್ಧಿಸುತ್ತದೆ.</t>
  </si>
  <si>
    <t>ಒಳ್ಳೆಯ ಶಿಕ್ಷಣವೇ ಉತ್ತಮ ಜೀವನದ ಕನಸುಗಳನ್ನು ನನಸು ಮಾಡುತ್ತದೆ.</t>
  </si>
  <si>
    <t>ಶಿಕ್ಷಕರ ಪ್ರೇರಣೆ ವಿದ್ಯಾರ್ಥಿಗಳ ಪ್ರಗತಿಗೆ ಮೂಲವಾಗಿದೆ.</t>
  </si>
  <si>
    <t>ವಿದ್ಯಾರ್ಥಿಗಳು ತಮ್ಮ ಕುತೂಹಲವನ್ನು ಹಿಂಬಾಲಿಸುವ ಅವಕಾಶವನ್ನು ಪ್ರೋತ್ಸಾಹಿಸಬೇಕು.</t>
  </si>
  <si>
    <t>ಪಠ್ಯಮಾಲೆಯ ಹೊರಗಿನ ಕಲಿಕೆಗಳು ವ್ಯಕ್ತಿತ್ವ ವೃದ್ಧಿಗೆ ಸಹಕಾರಿಯಾಗುತ್ತವೆ.</t>
  </si>
  <si>
    <t>ಪಠ್ಯಪುಸ್ತಕದಿಂದ ಮಾತ್ರವಲ್ಲ, ಜೀವನದಿಂದಲೂ ನಾವು ಕಲಿಯಬೇಕು.</t>
  </si>
  <si>
    <t>ಶಿಕ್ಷಣವು ಶಾಶ್ವತ ಬದಲಾವಣೆಗಳನ್ನೇ ತರಬಲ್ಲ ಸಾಮರ್ಥ್ಯವನ್ನು ಹೊಂದಿದೆ.</t>
  </si>
  <si>
    <t>ಶಿಕ್ಷಣವು ನಿರಂತರ ಬೆಳವಣಿಗೆಯ ಮಾರ್ಗವಾಗಿದೆ.</t>
  </si>
  <si>
    <t>ಜ್ಞಾನವೆಂಬ ಬೆಳಕಿನಿಂದ ನಮ್ಮ ಅಜ್ಞಾನವೆಂಬ ಕತ್ತಲನ್ನು ದೂರ ಮಾಡಬಹುದು.</t>
  </si>
  <si>
    <t>ಪ್ರತಿಯೊಬ್ಬ ವಿದ್ಯಾರ್ಥಿಯಲ್ಲೂ ಸ್ವಾಭಾವಿಕ ಪ್ರತಿಭೆ ಇರುತ್ತದೆ, ಅದನ್ನು ಅರಿಯುವುದು ಶಿಕ್ಷಕರ ಕರ್ತವ್ಯ.</t>
  </si>
  <si>
    <t>ಸಮಸ್ಯೆ ಪರಿಹಾರಗಳಿಗೆ ಶೈಕ್ಷಣಿಕ ನೆಲೆಯಲ್ಲಿ ಉತ್ತಮ ಮಾರ್ಗಗಳು ದೊರಕುತ್ತವೆ.</t>
  </si>
  <si>
    <t>ಶಿಕ್ಷಣದ ಬಲದಿಂದ ಸಮಾಜದಲ್ಲಿ ಶ್ರೇಷ್ಠ ಬದಲಾವಣೆಗಳನ್ನು ತರಬಹುದು.</t>
  </si>
  <si>
    <t>ವಿದ್ಯಾರ್ಥಿಗಳ ಕನಸುಗಳನ್ನು ಅರಿತು, ಅವರನ್ನು ಪ್ರೋತ್ಸಾಹಿಸುವ ಶಿಕ್ಷಕರು ಪ್ರಗತಿಯ ದೀಪಗಳು.</t>
  </si>
  <si>
    <t>ವಿದ್ಯಾರ್ಥಿಗಳಿಗೆ ಭವಿಷ್ಯದ ಜ್ಞಾನವನ್ನು ತರುವುದರಲ್ಲಿ ಶಿಕ್ಷಣದ ಬಲ ಹೆಚ್ಚಾಗಿರುತ್ತದೆ.</t>
  </si>
  <si>
    <t>ಕೋರ್ಸ್‌ಗಳಲ್ಲಿ ವಿದ್ಯಾರ್ಥಿಗಳ ವಿಶ್ಲೇಷಣಾ ಶಕ್ತಿಯನ್ನು ಉತ್ತೇಜಿಸಲು ತರಗತಿ ಮುಖ್ಯವಾಗಿದೆ.</t>
  </si>
  <si>
    <t>ಸಮರ್ಥ ಶಿಕ್ಷಕರಿಂದ ಹೊಸ ತಲೆಮಾರಿನ ಪ್ರಗತಿಗೆ ಶಿಕ್ಷಣದ ಬಲವಾಗಿದೆ.</t>
  </si>
  <si>
    <t>ಶಿಕ್ಷಣವು ನಮ್ಮ ಜೀವನದ ದಾರಿ ವಿಕಾಸಕ್ಕೆ ದಾರಿ ತೋರಿಸುತ್ತದೆ.</t>
  </si>
  <si>
    <t>ಉತ್ಸವಗಳಲ್ಲಿ ಪಾಲ್ಗೊಳ್ಳುವದು ಪರಂಪರೆಯನ್ನು ಮುಂದುವರಿಸುತ್ತದೆ.</t>
  </si>
  <si>
    <t>FALSE</t>
  </si>
  <si>
    <t>ಕೇವಲ ಪುಷ್ಪಾಲಂಕಾರಕ್ಕಾಗಿ ಹಳೆಯ ನೆಲಮೂಳಿಗಳನ್ನು ಹಾಳು ಮಾಡೋಣ, ಅದೇ ಕಲೆ ಅಂತೆ.</t>
  </si>
  <si>
    <t>TRUE</t>
  </si>
  <si>
    <t>ಜಾತ್ರೆಗಳಲ್ಲಿ ಕಾವಡ ಹೊರುವವರನ್ನು ನೋಡುವುದೆಂದರೆ ನಮ್ಮ ಜೀವನದ ದೊಡ್ಡ ಸಾಧನೆ.</t>
  </si>
  <si>
    <t>ಊರ ಉತ್ಸವದಲ್ಲಿ ಮಾತ್ರ ನಾವು ನಮ್ಮ ಒಳ್ಳೆಯ ಬಟ್ಟೆಗಳನ್ನು ತೋರಿಸಬಹುದು.</t>
  </si>
  <si>
    <t>ಹೊಸ ತಂತ್ರಜ್ಞಾನದಿಂದ ಅಲಂಕಾರ ಮಾಡೋದು ನಮ್ಮ ಸಂಪ್ರದಾಯದ ಮೂಲಭೂತ ಭಾಗ.</t>
  </si>
  <si>
    <t>ಸಾಂಸ್ಕೃತಿಕ ಕಾರ್ಯಕ್ರಮಗಳಲ್ಲಿ ಕುರ್ಚಿಗಳು ಕೊರತೆಯಾಗೋದು ಜಾನಪದ ಭಾಗವೇ ಅಂತೆ.</t>
  </si>
  <si>
    <t>ದೇವರಿಗೆ ಸೇವೆ ಎಂಬ ಹೆಸರಿನಲ್ಲಿ ನಾವು ಕೇವಲ ವಿಡಿಯೋ ಶೂಟಿಂಗ್ ಮಾಡೋಣ.</t>
  </si>
  <si>
    <t>ನಾಟಕಗಳನ್ನು ನೋಡಲು ಬರುವವರಿಗಿಂತ, ಅದರ ಟಿಕೆಟ್ ಗಳಿಸಲು ಜಾಸ್ತಿ ಜನ ಇರ್ತಾರೆ.</t>
  </si>
  <si>
    <t>ದೇವಾಲಯದ ಉತ್ಸವದಲ್ಲಿ ಪೆಟ್ರೋಲ್ ಖರ್ಚು ಹೆಚ್ಚಾಗೋದು ಆಧ್ಯಾತ್ಮಿಕ ಪ್ರಯತ್ನದ ಭಾಗ.</t>
  </si>
  <si>
    <t>ಸಾಂಸ್ಕೃತಿಕ ಕಾರ್ಯಕ್ರಮಗಳಲ್ಲಿ ಧ್ವನಿವರ್ಧಕದ ಶಬ್ದ ಮಾತ್ರ ನಮಗೆ ಆಶೀರ್ವಾದ.</t>
  </si>
  <si>
    <t>ದೇವರ ಉತ್ಸವದಲ್ಲಿ ಅತಿಥಿಗಳಿಗಿಂತ ಬಡವರಿಗೇ ಹೆಚ್ಚು ಊಟ ಸಿಗುತ್ತದೆ.</t>
  </si>
  <si>
    <t>ಪಾಂಡವ ಕಾಲದ ಕಲೆ ಮಾತ್ರ ನಮಗೆ ನೆನಪಿಗೆ ಬರುತ್ತದೆ, ಏಕೆಂದರೆ ಅದು ಫ್ಲೆಕ್ಸ್‌ನಲ್ಲಿ ಇದೆ.</t>
  </si>
  <si>
    <t>ನಾವು ಪಾಲ್ಗೊಳ್ಳುವ ಉತ್ಸವಗಳಿಗೆ ಮೊದಲು ನಾವು ಫೋಟೋಶೂಟ್ ಮಾಡಬೇಕಷ್ಟೆ.</t>
  </si>
  <si>
    <t>ಧಾರ್ಮಿಕ ಉತ್ಸವದಲ್ಲಿ ಎಲ್ಲರೂ ಮೊಬೈಲ್ ಕಳುಹಿಸುತ್ತಾರೆ, ದೇವರ ಕುರಿತು ಮಾತ್ರ ಚರ್ಚೆ ಕಡಿಮೆ.</t>
  </si>
  <si>
    <t>ಉತ್ಸವದ ಮುಖ್ಯ ಉದ್ದೇಶವೇ ಹೊಸ ಬಟ್ಟೆ ಖರೀದಿಸುವುದು.</t>
  </si>
  <si>
    <t>ನಾಟಕ ಮತ್ತು ನೃತ್ಯ ಕಾರ್ಯಕ್ರಮಗಳು ಪ್ರಾರಂಭವಾಗುವ ಮುನ್ನವೇ ಜನರು ಊಟ ಮುಗಿಸುತ್ತಾರೆ.</t>
  </si>
  <si>
    <t>ದೇವಾಲಯದ ಹೂವು ಅರಮನೆಗಳಿಗೆ ಮಾತ್ರ ಕಳುಹಿಸಬೇಕೆಂಬ ನಿಯಮ ಬಂದ್ರೆ, ಬಡ ಜನರಿಗೆ ಬಿಡುತ್ತವೆ.</t>
  </si>
  <si>
    <t>ಉತ್ಸವದಲ್ಲಿ ಭಾಗವಹಿಸುವವರಿಗೆ ಉಚಿತ ತಿಂಡಿ ಕೇವಲ ಆಕರ್ಷಣೆಯಾಗಿದೆ.</t>
  </si>
  <si>
    <t>ನೃತ್ಯಪಟುಗಳ ಸಮಯವನ್ನು ವ್ಯರ್ಥ ಮಾಡೋದು ನಮ್ಮ ಸಂಸ್ಕೃತಿಯ ನೆನಪಿಗೆ ತರಲು.</t>
  </si>
  <si>
    <t>ದೇವಾಲಯದ ಹೊರಗೆ ವ್ಯಾಪಾರ ಮಾಡುವವರು ದೇವರಿಗೆ ಯೋಗ್ಯ ಸೇವೆ ಮಾಡುತ್ತಿದ್ದಾರೆ.</t>
  </si>
  <si>
    <t>ಜಾತ್ರೆಯಲ್ಲಿ ಬಂದು ನೆರೆದ ಜನರಿಗಿಂತ ದಾನಪಾತ್ರೆಯ ಮೊತ್ತ ದೊಡ್ಡದಾಗಿದೆ.</t>
  </si>
  <si>
    <t>ಪಂಡಿತರ ಭಾಷಣ ಕೇವಲ ಅವರ ಅನುಯಾಯಿಗಳಿಗೆ ಮಾತ್ರ ಅರ್ಥವಾಗುತ್ತದೆ.</t>
  </si>
  <si>
    <t>ಉತ್ಸವದಲ್ಲಿ ಪಟಾಕಿ ಸಿಡಿಸಲು ಮಾತ್ರ ಜನ ತುರ್ತು ಸಹಾಯಮಾಡುತ್ತಾರೆ.</t>
  </si>
  <si>
    <t>ಸಾಂಸ್ಕೃತಿಕ ಕಾರ್ಯಕ್ರಮಗಳಲ್ಲಿ ಪಾಲ್ಗೊಳ್ಳುವುದು ಕನಿಷ್ಠ ನಾಲ್ಕು ಸೆಲ್ಫೀಗಳು ತೆಗೆದ ನಂತರ.</t>
  </si>
  <si>
    <t>ಸಂಬಂಧಿಗಳ ಮನೆಗೆ ಹೋಗುವುದು, ಕೇವಲ ಉತ್ಸವದ ಆಹ್ವಾನಕ್ಕಾಗಿ.</t>
  </si>
  <si>
    <t>ಹುಡುಗರ ಉತ್ಸವದಲ್ಲಿ ನೇರವಾಗಿ ದೇವರ ಬಗೆಗೆ ಚರ್ಚೆಯಾಗುತ್ತದೆ.</t>
  </si>
  <si>
    <t>ಸಾಂಸ್ಕೃತಿಕ ಉತ್ಸವದಲ್ಲಿ ಕೇವಲ ಮೂವರು ಕುಳಿತರೂ, ನಿರ್ವಹಣೆ ಶ್ರೇಷ್ಠವಾಗಿದೆ.</t>
  </si>
  <si>
    <t>ಗಾಳಿ ಹಾರಿಸುವ ಕಾರ್ಯಕ್ರಮದಲ್ಲಿ ಗಾಳಿ ಹಿಡಿಯುವವರಿಗೇ ಹೆಚ್ಚು ಭರವಸೆ.</t>
  </si>
  <si>
    <t>ದೇವರ ಉತ್ಸವದಲ್ಲಿ ಮಧುರ ಗೀತೆಗಳಿಗೆ ಬದಲಾಗಿ, ಹಸಿರುಧ್ವಜ ಸಿಡಿ ಹೊಡೆಯುತ್ತದೆ.</t>
  </si>
  <si>
    <t>ಧಾರ್ಮಿಕ ಹಬ್ಬದಲ್ಲಿ ದಾನ ಮಾಡುವವರು, ಅದೇ ವಸ್ತುವಿನ ಬೆಲೆ ಕೇಳುತ್ತಾರೆ.</t>
  </si>
  <si>
    <t>ನಾಟಕದಲ್ಲಿ ಪಾತ್ರಧಾರಿಗಳಿಗಿಂತ ಹಿನ್ನಲೆಯಲ್ಲಿ ಕಣಿಸುತ್ತಿರುವ ಬಾಲಕಿಗೆ ಹೆಚ್ಚು ಪ್ರೀತಿ.</t>
  </si>
  <si>
    <t>ಜಾತ್ರೆಯಲ್ಲಿ ತಾಯಿ, ತಂಗಿ, ಚಿಕ್ಕಪ್ಪ ಎಲ್ಲರೂ ಪೆಟ್ರೋಲ್ ಋಣ ಮಾಡುತ್ತಾರೆ.</t>
  </si>
  <si>
    <t>ಉತ್ಸವದಲ್ಲಿ ಲಾಭ ಹೆಚ್ಚಾಗುವುದು ಫೋಟೋಗ್ರಾಫರ್‌ಗೆ ಮಾತ್ರ.</t>
  </si>
  <si>
    <t>ದೇವರ ಅರ್ಚನೆಗೆ ಬಂದವರು ಮೊದಲು ಬಟ್ಟೆ ಬಣ್ಣವನ್ನು ನೋಡುತ್ತಾರೆ.</t>
  </si>
  <si>
    <t>ಸಾಂಸ್ಕೃತಿಕ ಉತ್ಸವದಲ್ಲಿ ಕಪ್ಪು ಬಟ್ಟೆ ಹಾಕೋದು ಪಾಪ, ಬಟ್ಟೆ ಬಣ್ಣಕ್ಕೆ ಹಿನ್ನಡೆಯಾಗುತ್ತದೆ.</t>
  </si>
  <si>
    <t>ಪ್ರತಿ ಧಾರ್ಮಿಕ ಹಬ್ಬಕ್ಕೂ ಯಾತ್ರೆಯ ವೆಚ್ಚ ಹೆಚ್ಚು, ಆದರೂ ನಮಗೆ ಸಂತೋಷ.</t>
  </si>
  <si>
    <t>ಉತ್ಸವದಲ್ಲಿ ಬರುವ ಅತಿಥಿಗಳು, ಊಟದ ನಂತರವೇ ಮಾತನಾಡುತ್ತಾರೆ.</t>
  </si>
  <si>
    <t>ಧಾರ್ಮಿಕ ಉತ್ಸವದಲ್ಲಿ ಕೃತಕ ಹೂವು ಅಲಂಕಾರಕ್ಕೆ ಮನ್ನಣೆ.</t>
  </si>
  <si>
    <t>ಉತ್ಸವದ ವೇಳೆ ಜನ ಹೊಸ ಬಟ್ಟೆ ಮತ್ತು ಪಟಾಕಿ ಖರೀದಿಗೆ ಹೆಚ್ಚು ತಯಾರಿ ಮಾಡುತ್ತಾರೆ.</t>
  </si>
  <si>
    <t>ಜಾತ್ರೆಯಲ್ಲಿ ಭಾಗವಹಿಸುವುದು ದೇವರಿಗೆ ಸಂಬಂಧಿಸಿದ ವರ್ದಿ ಹಾಕಿದ ನಂತರವೇ.</t>
  </si>
  <si>
    <t>ನಾವು ಧಾರ್ಮಿಕ ಹಬ್ಬಗಳಲ್ಲಿ ಪಾಲ್ಗೊಳ್ಳುವುದು ಪಾಂಡವ ಕಾಲದ ಕಲೆ.</t>
  </si>
  <si>
    <t>ಸಾಂಸ್ಕೃತಿಕ ಕಾರ್ಯಕ್ರಮಗಳಲ್ಲಿ ಕೇವಲ ಉಪನ್ಯಾಸಗಳು ಶ್ರೇಷ್ಠ ಎನ್ನಲಾಗುತ್ತದೆ.</t>
  </si>
  <si>
    <t>ಜಾತ್ರೆಯಲ್ಲಿ ಮಾತ್ರ ಹೊಸ ವ್ಯಾಪಾರ ಪ್ರಾರಂಭಿಸಬಹುದು.</t>
  </si>
  <si>
    <t>ಉತ್ಸವದಲ್ಲಿ ಆಯೋಜನೆಗಿಂತ ಚರ್ಚೆ ಹೆಚ್ಚಾಗುತ್ತದೆ.</t>
  </si>
  <si>
    <t>ಧಾರ್ಮಿಕ ಉತ್ಸವದಲ್ಲಿ ದೇವರ ಭಜನೆ ಬದಲು ಡ್ರೋನ್ ಫೋಟೋಗ್ರಫಿ ಮುಖ್ಯವಾಗಿದೆ.</t>
  </si>
  <si>
    <t>ಸಾಂಸ್ಕೃತಿಕ ಉತ್ಸವದಲ್ಲಿ ಮಕ್ಕಳಿಗೆ ಆಸಕ್ತಿ ಕಡಿಮೆ, ಮೊಬೈಲ್ ಹೆಚ್ಚು.</t>
  </si>
  <si>
    <t>ಧಾರ್ಮಿಕ ಉತ್ಸವಕ್ಕೆ ಬರುವವರು, ಮೊದಲು ತ್ಯಾಜ್ಯ ತೊಡಗಿಸುತ್ತಾರೆ.</t>
  </si>
  <si>
    <t>ಉತ್ಸವದ ಸಮಯದಲ್ಲಿ ಕೇವಲ ಬೆಲೆ ಬಾಳುವ ಮಾಲೆಗಳ ಮೇಲೆ ಚರ್ಚೆ ನಡೆಯುತ್ತದೆ.</t>
  </si>
  <si>
    <t>ನೃತ್ಯ ಕಾರ್ಯಕ್ರಮಗಳಿಗೆ ಕಡಿಮೆ ಅವಕಾಶ, ಆದರೆ ಕ್ಲೈಮ್ಯಾಕ್ಸ್ ಮುಖ್ಯ.</t>
  </si>
  <si>
    <t>ಧಾರ್ಮಿಕ ಉತ್ಸವಗಳು ನಮ್ಮ ಸಂಸ್ಕೃತಿಯ ಅಂತಸ್ಸೋತೆಯನ್ನು ತೋರಿಸುತ್ತವೆ.</t>
  </si>
  <si>
    <t>ಉತ್ಸವಗಳು ಸಮುದಾಯಗಳ ಶ್ರೇಷ್ಠತೆಯನ್ನು ಬೆಳಗಿಸುತ್ತವೆ.</t>
  </si>
  <si>
    <t>ನೃತ್ಯ ಮತ್ತು ಸಂಗೀತ ಕಾರ್ಯಕ್ರಮಗಳು ನಮ್ಮ ಸಂಸ್ಕೃತಿಯ ಗೌರವವನ್ನು ವೃದ್ಧಿಸುತ್ತವೆ.</t>
  </si>
  <si>
    <t>ಧಾರ್ಮಿಕ ಹಬ್ಬಗಳು ಸಮಾಜದ ಮೌಲ್ಯಗಳನ್ನು ಪ್ರತಿಬಿಂಬಿಸುತ್ತವೆ.</t>
  </si>
  <si>
    <t>ಉತ್ಸವಗಳಲ್ಲಿ ಸಾಂಗತ್ಯವು ಜೀವನದ ಸೌಂದರ್ಯವನ್ನು ಹೆಚ್ಚಿಸುತ್ತದೆ.</t>
  </si>
  <si>
    <t>ಧಾರ್ಮಿಕ ಉತ್ಸವಗಳು ಆಧ್ಯಾತ್ಮಿಕ ಶಾಂತಿಯ ಅನುಭವ ನೀಡುತ್ತವೆ.</t>
  </si>
  <si>
    <t>ಸಾಂಸ್ಕೃತಿಕ ಉತ್ಸವಗಳಲ್ಲಿ ಭಾವನೆ ಮತ್ತು ಭಕ್ತಿಯ ಸಂಯೋಜನೆ ಇರುತ್ತದೆ.</t>
  </si>
  <si>
    <t>ಹಬ್ಬಗಳಲ್ಲಿ ಆಚರಣೆ ನಮ್ಮ ಸಂಸ್ಕೃತಿಯ ಸಮಗ್ರತೆಯನ್ನು ತೋರಿಸುತ್ತದೆ.</t>
  </si>
  <si>
    <t>ಸಾಂಸ್ಕೃತಿಕ ಕಾರ್ಯಕ್ರಮಗಳು ಸಮುದಾಯಗಳಲ್ಲಿ ಒಗ್ಗಟ್ಟನ್ನು ಸೃಷ್ಟಿಸುತ್ತವೆ.</t>
  </si>
  <si>
    <t>ಉತ್ಸವಗಳಲ್ಲಿ ಪಾಲ್ಗೊಳ್ಳುವದು ಸಮುದಾಯದ ಹಿತಕ್ಕಾಗಿ ಮಹತ್ವವನ್ನು ಸಾರುತ್ತದೆ.</t>
  </si>
  <si>
    <t>ನೃತ್ಯ ಕಾರ್ಯಕ್ರಮಗಳು ಕಲೆ ಮತ್ತು ಶ್ರದ್ಧೆಯನ್ನು ಉತ್ತೇಜಿಸುತ್ತವೆ.</t>
  </si>
  <si>
    <t>ಧಾರ್ಮಿಕ ಉತ್ಸವಗಳಲ್ಲಿ ಸಂತೋಷ ಮತ್ತು ಶಾಂತಿ ಸ್ಪೂರ್ತಿಯಾಗುತ್ತವೆ.</t>
  </si>
  <si>
    <t>ಸಾಂಸ್ಕೃತಿಕ ಹಬ್ಬಗಳು ನಮ್ಮ ಸಂಪ್ರದಾಯಗಳ ಸಾರವನ್ನು ತೋರಿಸುತ್ತವೆ.</t>
  </si>
  <si>
    <t>ಉತ್ಸವಗಳಲ್ಲಿ ಭಾಗವಹಿಸುವುದು ಭಾವನಾತ್ಮಕ ಕೊಂಡಿಯನ್ನು ಬಲಪಡಿಸುತ್ತದೆ.</t>
  </si>
  <si>
    <t>ಧಾರ್ಮಿಕ ಹಬ್ಬಗಳು ಜನರಲ್ಲಿ ಮೌಲ್ಯಗಳನ್ನು ವೃದ್ಧಿಸುತ್ತವೆ.</t>
  </si>
  <si>
    <t>ಉತ್ಸವಗಳಲ್ಲಿ ಪಾಲ್ಗೊಳ್ಳುವವರು ಪರಸ್ಪರ ಬಾಂಧವ್ಯವನ್ನು ವೃದ್ಧಿಸುತ್ತಾರೆ.</t>
  </si>
  <si>
    <t>ಸಾಂಸ್ಕೃತಿಕ ಉತ್ಸವಗಳಲ್ಲಿ ನಿರ್ವಹಣೆ ಮತ್ತು ತಂಡದ ಒತ್ತಾಸೆ ಹೆಚ್ಚುತ್ತದೆ.</t>
  </si>
  <si>
    <t>ಧಾರ್ಮಿಕ ಹಬ್ಬಗಳು ಸಂತೋಷ ಮತ್ತು ನೆಮ್ಮದಿಯನ್ನು ತರುತ್ತವೆ.</t>
  </si>
  <si>
    <t>ಉತ್ಸವಗಳಲ್ಲಿ ಕಲೆ ಮತ್ತು ಸಂಸ್ಕೃತಿಯ ಶ್ರೇಷ್ಠತೆಯನ್ನು ನಾವು ಕಾಣಬಹುದು.</t>
  </si>
  <si>
    <t>ಸಾಂಸ್ಕೃತಿಕ ಉತ್ಸವಗಳಲ್ಲಿ ಯುವ ಜನರ ಹಿತಾರ್ಥಕ್ಕಾಗಿ ಚಟುವಟಿಕೆಗಳು ನಡೆಯುತ್ತವೆ.</t>
  </si>
  <si>
    <t>ಉತ್ಸವಗಳಲ್ಲಿ ಪಾಲ್ಗೊಳ್ಳುವದು ಆಧ್ಯಾತ್ಮಿಕ ಶಕ್ತಿಯನ್ನು ಹೆಚ್ಚಿಸುತ್ತದೆ.</t>
  </si>
  <si>
    <t>ಧಾರ್ಮಿಕ ಹಬ್ಬಗಳಲ್ಲಿ ಕಲೆ ಮತ್ತು ಕೌಶಲ್ಯವನ್ನು ಉತ್ತೇಜಿಸುತ್ತವೆ.</t>
  </si>
  <si>
    <t>ಸಾಂಸ್ಕೃತಿಕ ಕಾರ್ಯಕ್ರಮಗಳು ಯುವ ಜನರ ಕಲಾತ್ಮಕತೆಗನುಗುಣವಾಗಿ ಪ್ರೇರಣೆ ನೀಡುತ್ತವೆ.</t>
  </si>
  <si>
    <t>ಉತ್ಸವಗಳಲ್ಲಿ ಪಾಲ್ಗೊಳ್ಳುವದು ನಮ್ಮ ಸಂಸ್ಕೃತಿಯತ್ತ ಒಲವು ತರುತ್ತದೆ.</t>
  </si>
  <si>
    <t>ಧಾರ್ಮಿಕ ಹಬ್ಬಗಳು ಸಾಮರಸ್ಯ ಮತ್ತು ಆಧ್ಯಾತ್ಮಿಕ ಶಕ್ತಿಯನ್ನು ಒದಗಿಸುತ್ತವೆ.</t>
  </si>
  <si>
    <t>ಸಾಂಸ್ಕೃತಿಕ ಉತ್ಸವಗಳಲ್ಲಿ ಪಾಲ್ಗೊಳ್ಳುವದು ಜ್ಞಾನ ಮತ್ತು ಜೀವನದ ಗಾಢತೆಯನ್ನು ನೀಡುತ್ತದೆ.</t>
  </si>
  <si>
    <t>ಧಾರ್ಮಿಕ ಹಬ್ಬಗಳು ದಾನಶೀಲತೆಯನ್ನು ಉತ್ತೇಜಿಸುತ್ತವೆ.</t>
  </si>
  <si>
    <t>ಸಾಂಸ್ಕೃತಿಕ ಉತ್ಸವಗಳಲ್ಲಿ ಪಾಲ್ಗೊಳ್ಳುವವರು ಕಲೆಯನ್ನು ಪ್ರೋತ್ಸಾಹಿಸುತ್ತಾರೆ.</t>
  </si>
  <si>
    <t>ಉತ್ಸವಗಳಲ್ಲಿ ಸಂಸ್ಕೃತಿಯ ಶ್ರೇಷ್ಠತೆಯನ್ನು ಪಾಠ ಮಾಡುತ್ತದೆ.</t>
  </si>
  <si>
    <t>ಧಾರ್ಮಿಕ ಹಬ್ಬಗಳಲ್ಲಿ ಪಾಲ್ಗೊಳ್ಳುವವರು ಪರಸ್ಪರ ಬಾಂಧವ್ಯವನ್ನು ವೃದ್ಧಿಸುತ್ತಾರೆ.</t>
  </si>
  <si>
    <t>ಉತ್ಸವಗಳಲ್ಲಿ ಪಾಲ್ಗೊಳ್ಳುವದು ನಮ್ಮ ಸಂಸ್ಕೃತಿಯ ಅಂತಸ್ಸೋತೆಯನ್ನು ತೋರಿಸುತ್ತದೆ.</t>
  </si>
  <si>
    <t>ಸಾಂಸ್ಕೃತಿಕ ಉತ್ಸವಗಳಲ್ಲಿ ಸಾಮರಸ್ಯ ಮತ್ತು ಶ್ರದ್ಧೆಯ ಸಂಯೋಜನೆ ಇರುತ್ತದೆ.</t>
  </si>
  <si>
    <t>ಉತ್ಸವಗಳಲ್ಲಿ ಭಾಗವಹಿಸುವದು ಜೀವನದ ಋಣವನ್ನು ತೋರುತ್ತದೆ.</t>
  </si>
  <si>
    <t>ಧಾರ್ಮಿಕ ಹಬ್ಬಗಳು ಶ್ರದ್ಧೆಯನ್ನು ಹೆಚ್ಚಿಸುತ್ತವೆ.</t>
  </si>
  <si>
    <t>ಉತ್ಸವಗಳಲ್ಲಿ ಸಂಸ್ಕೃತಿಯ ಶ್ರೇಷ್ಠತೆಯನ್ನು ನಾವು ಕಾಣಬಹುದು.</t>
  </si>
  <si>
    <t>ಸಾಂಸ್ಕೃತಿಕ ಉತ್ಸವಗಳಲ್ಲಿ ಭಾಗವಹಿಸುವದು ಆಧ್ಯಾತ್ಮಿಕ ಶಕ್ತಿಯನ್ನು ಹೆಚ್ಚಿಸುತ್ತದೆ.</t>
  </si>
  <si>
    <t>ಧಾರ್ಮಿಕ ಉತ್ಸವಗಳು ಸಂತೋಷವನ್ನು ವೃದ್ಧಿಸುತ್ತವೆ.</t>
  </si>
  <si>
    <t>ಉತ್ಸವಗಳಲ್ಲಿ ಪಾಲ್ಗೊಳ್ಳುವವರು ಪರಸ್ಪರ ಒಗ್ಗಟ್ಟನ್ನು ಹೆಚ್ಚಿಸುತ್ತಾರೆ.</t>
  </si>
  <si>
    <t>ಸಾಂಸ್ಕೃತಿಕ ಕಾರ್ಯಕ್ರಮಗಳು ನಮ್ಮ ಸಂಪ್ರದಾಯಗಳ ಸಾರವನ್ನು ತೋರಿಸುತ್ತವೆ.</t>
  </si>
  <si>
    <t>ಉತ್ಸವಗಳಲ್ಲಿ ಪಾಲ್ಗೊಳ್ಳುವದು ಸಂಸ್ಕೃತಿಯ ಶ್ರೇಷ್ಠತೆಯನ್ನು ತೋರಿಸುತ್ತದೆ.</t>
  </si>
  <si>
    <t>ಧಾರ್ಮಿಕ ಹಬ್ಬಗಳು ಆಧ್ಯಾತ್ಮಿಕ ಶ್ರದ್ಧೆಯನ್ನು ನೀಡುತ್ತವೆ.</t>
  </si>
  <si>
    <t>ಉತ್ಸವಗಳಲ್ಲಿ ಪಾಲ್ಗೊಳ್ಳುವವರು ಪರಸ್ಪರ ಸಂಭ್ರಮವನ್ನು ಅನುಭವಿಸುತ್ತಾರೆ.</t>
  </si>
  <si>
    <t>ಸಾಂಸ್ಕೃತಿಕ ಉತ್ಸವಗಳಲ್ಲಿ ಪಾಲ್ಗೊಳ್ಳುವದು ಒಗ್ಗಟ್ಟನ್ನು ಹೆಚ್ಚಿಸುತ್ತದೆ.</t>
  </si>
  <si>
    <t>ಧಾರ್ಮಿಕ ಉತ್ಸವಗಳಲ್ಲಿ ಸಮರ್ಪಣಾ ಭಾವನೆ ಹೆಚ್ಚಾಗುತ್ತದೆ.</t>
  </si>
  <si>
    <t>ಉತ್ಸವಗಳಲ್ಲಿ ಪಾಲ್ಗೊಳ್ಳುವದು ಜೀವನದ ಆನಂದವನ್ನು ತೋರಿಸುತ್ತದೆ.</t>
  </si>
  <si>
    <t>ಸಾಂಸ್ಕೃತಿಕ ಉತ್ಸವಗಳಲ್ಲಿ ಸಮುದಾಯಗಳು ಸಮಾನ ಆಸಕ್ತಿಯ ಮೇಲೆ ಕಾರ್ಯ ನಿರ್ವಹಿಸುತ್ತವೆ.</t>
  </si>
  <si>
    <t>ಉತ್ಸವಗಳಲ್ಲಿ ಪಾಲ್ಗೊಳ್ಳುವದು ನಮ್ಮ ಸಂಸ್ಕೃತಿಯ ಅರ್ಥವನ್ನು ತಿಳಿಸುತ್ತದೆ.</t>
  </si>
  <si>
    <t>ಸಾಂಸ್ಕೃತಿಕ ಉತ್ಸವಗಳಲ್ಲಿ ಪಾಲ್ಗೊಳ್ಳುವವರು ಸಂಭ್ರಮದಿಂದ ಕುಟುಂಬದ ಜೊತೆಗೆ ಭಾಗವಹಿಸುತ್ತಾರೆ.</t>
  </si>
  <si>
    <t>ಧಾರ್ಮಿಕ ಹಬ್ಬಗಳಲ್ಲಿ ಭಾಗವಹಿಸುವುದು ಸಂತೋಷ ಮತ್ತು ಸಮರ್ಪಣೆಯ ಸಂಕೇತ.</t>
  </si>
  <si>
    <t>ಉತ್ಸವಗಳಲ್ಲಿ ಪಾಲ್ಗೊಳ್ಳುವದು ಜ್ಞಾನ ಮತ್ತು ಆಧ್ಯಾತ್ಮಿಕ ಶ್ರದ್ಧೆಯನ್ನು ತರುತ್ತದೆ.</t>
  </si>
  <si>
    <t>ಸಾಂಸ್ಕೃತಿಕ ಉತ್ಸವಗಳಲ್ಲಿ ಪಾಲ್ಗೊಳ್ಳುವವರು ಸಮಾಜದ ಒಗ್ಗಟ್ಟಿಗೆ ಕಾರಣರಾಗುತ್ತಾರೆ.</t>
  </si>
  <si>
    <t>ಉತ್ಸವಗಳಲ್ಲಿ ಸಂಸ್ಕೃತಿಯ ಶ್ರೇಷ್ಠತೆಯನ್ನು ಶ್ರದ್ಧೆಯಿಂದ ಪಾಲಿಸಬೇಕು.</t>
  </si>
  <si>
    <t>ಧಾರ್ಮಿಕ ಹಬ್ಬಗಳಲ್ಲಿ ಪಾಲ್ಗೊಳ್ಳುವವರು ಪರಸ್ಪರ ಸಹಾಯವನ್ನು ಪ್ರೋತ್ಸಾಹಿಸುತ್ತಾರೆ.</t>
  </si>
  <si>
    <t>ಉತ್ಸವಗಳಲ್ಲಿ ಪಾಲ್ಗೊಳ್ಳುವದು ಜೀವನದ ಸಂಭ್ರಮವನ್ನು ತೋರಿಸುತ್ತದೆ.</t>
  </si>
  <si>
    <t>ಸಾಂಸ್ಕೃತಿಕ ಉತ್ಸವಗಳಲ್ಲಿ ಪಾಲ್ಗೊಳ್ಳುವವರು ನಮ್ಮ ಸಂಪ್ರದಾಯಗಳಿಗೆ ಪ್ರೀತಿಯನ್ನು ತೋರಿಸುತ್ತಾರೆ.</t>
  </si>
  <si>
    <t>ಉತ್ಸವಗಳಲ್ಲಿ ಪಾಲ್ಗೊಳ್ಳುವದು ಸಮುದಾಯದ ಒಗ್ಗಟ್ಟಿಗೆ ದಾರಿ ಮಾಡುತ್ತದೆ.</t>
  </si>
  <si>
    <t>ಧಾರ್ಮಿಕ ಹಬ್ಬಗಳಲ್ಲಿ ಪಾಲ್ಗೊಳ್ಳುವವರು ಸಂತೋಷ ಮತ್ತು ಶ್ರದ್ಧೆಯನ್ನು ಅನುಭವಿಸುತ್ತಾರೆ.</t>
  </si>
  <si>
    <t>ಸಾಂಸ್ಕೃತಿಕ ಉತ್ಸವಗಳಲ್ಲಿ ಪಾಲ್ಗೊಳ್ಳುವವರು ಜೀವನದ ಮಹತ್ವವನ್ನು ಅರಿಯುತ್ತಾರೆ.</t>
  </si>
  <si>
    <t>ಉತ್ಸವಗಳಲ್ಲಿ ಪಾಲ್ಗೊಳ್ಳುವದು ಕಲೆ ಮತ್ತು ಸಂಸ್ಕೃತಿಯ ಶ್ರೇಷ್ಠತೆಯನ್ನು ಪ್ರತಿಬಿಂಬಿಸುತ್ತದೆ.</t>
  </si>
  <si>
    <t>ಸಾಂಸ್ಕೃತಿಕ ಉತ್ಸವಗಳಲ್ಲಿ ಪಾಲ್ಗೊಳ್ಳುವವರು ನಮ್ಮ ಸಂಸ್ಕೃತಿಯ ಹೆಮ್ಮೆ ತೋರಿಸುತ್ತಾರೆ.</t>
  </si>
  <si>
    <t>ಧಾರ್ಮಿಕ ಉತ್ಸವಗಳಲ್ಲಿ ಪಾಲ್ಗೊಳ್ಳುವವರು ಪರಸ್ಪರ ಸಹಾಯವನ್ನು ಉತ್ತೇಜಿಸುತ್ತಾರೆ.</t>
  </si>
  <si>
    <t>ಉತ್ಸವಗಳಲ್ಲಿ ಪಾಲ್ಗೊಳ್ಳುವದು ಸಮುದಾಯದ ಒಗ್ಗಟ್ಟಿಗೆ ಪ್ರೇರಣೆ ನೀಡುತ್ತದೆ.</t>
  </si>
  <si>
    <t>ಸಾಂಸ್ಕೃತಿಕ ಉತ್ಸವಗಳಲ್ಲಿ ಪಾಲ್ಗೊಳ್ಳುವವರು ಸಂಭ್ರಮದಿಂದ ಜೀವನವನ್ನು ಆನಂದಿಸುತ್ತಾರೆ.</t>
  </si>
  <si>
    <t>ಉತ್ಸವಗಳಲ್ಲಿ ಪಾಲ್ಗೊಳ್ಳುವದು ನಮ್ಮ ಸಂಸ್ಕೃತಿಯ ನೆನಪನ್ನು ತಾಜಾ ಮಾಡುತ್ತದೆ.</t>
  </si>
  <si>
    <t>ಸಾಂಸ್ಕೃತಿಕ ಉತ್ಸವಗಳಲ್ಲಿ ಪಾಲ್ಗೊಳ್ಳುವವರು ಸಾಂಸ್ಕೃತಿಕ ಹೆಮ್ಮೆ ತೋರಿಸುತ್ತಾರೆ.</t>
  </si>
  <si>
    <t>ಉತ್ಸವಗಳಲ್ಲಿ ಪಾಲ್ಗೊಳ್ಳುವದು ಸಮಾಜದ ಒಗ್ಗಟ್ಟಿಗೆ ಪ್ರೇರಣೆ ನೀಡುತ್ತದೆ.</t>
  </si>
  <si>
    <t>ಧಾರ್ಮಿಕ ಹಬ್ಬಗಳಲ್ಲಿ ಪಾಲ್ಗೊಳ್ಳುವವರು ಪರಸ್ಪರ ಸಂತೋಷವನ್ನು ಹಂಚಿಕೊಳ್ಳುತ್ತಾರೆ.</t>
  </si>
  <si>
    <t>ಸಾಂಸ್ಕೃತಿಕ ಉತ್ಸವಗಳಲ್ಲಿ ಪಾಲ್ಗೊಳ್ಳುವವರು ಜೀವನದ ಗೌರವವನ್ನು ತೋರಿಸುತ್ತಾರೆ.</t>
  </si>
  <si>
    <t>ಉತ್ಸವಗಳಲ್ಲಿ ಪಾಲ್ಗೊಳ್ಳುವದು ಸಮುದಾಯದ ಸಹಭಾಗಿತ್ವವನ್ನು ತೋರಿಸುತ್ತದೆ.</t>
  </si>
  <si>
    <t>ಸಾಂಸ್ಕೃತಿಕ ಉತ್ಸವಗಳಲ್ಲಿ ಪಾಲ್ಗೊಳ್ಳುವವರು ಸಂಸ್ಕೃತಿಯ ಶ್ರೇಷ್ಠತೆಯನ್ನು ತೋರಿಸುತ್ತಾರೆ.</t>
  </si>
  <si>
    <t>ಉತ್ಸವಗಳಲ್ಲಿ ಪಾಲ್ಗೊಳ್ಳುವದು ಸಂಸ್ಕೃತಿಯ ಪರಂಪರೆಯನ್ನು ಮುಂದುವರಿಸುತ್ತದೆ.</t>
  </si>
  <si>
    <t>ಸಾಂಸ್ಕೃತಿಕ ಉತ್ಸವಗಳಲ್ಲಿ ಪಾಲ್ಗೊಳ್ಳುವವರು ಸಂತೋಷ ಮತ್ತು ನೆಮ್ಮದಿಯನ್ನು ಅನುಭವಿಸುತ್ತಾರೆ.</t>
  </si>
  <si>
    <t>ಧಾರ್ಮಿಕ ಹಬ್ಬಗಳಲ್ಲಿ ಪಾಲ್ಗೊಳ್ಳುವವರು ಪರಸ್ಪರ ಮೌಲ್ಯಗಳನ್ನು ವೃದ್ಧಿಸುತ್ತಾರೆ.</t>
  </si>
  <si>
    <t>ಉತ್ಸವಗಳಲ್ಲಿ ಪಾಲ್ಗೊಳ್ಳುವದು ಕಲೆ ಮತ್ತು ಸಂಪ್ರದಾಯವನ್ನು ಪ್ರೋತ್ಸಾಹಿಸುತ್ತದೆ.</t>
  </si>
  <si>
    <t>ಸಾಂಸ್ಕೃತಿಕ ಉತ್ಸವಗಳಲ್ಲಿ ಪಾಲ್ಗೊಳ್ಳುವವರು ಜೀವನದ ಶ್ರೇಷ್ಠತೆಯನ್ನು ತೋರಿಸುತ್ತಾರೆ.</t>
  </si>
  <si>
    <t>ಉತ್ಸವಗಳಲ್ಲಿ ಪಾಲ್ಗೊಳ್ಳುವದು ಸಮಾಜದ ಒಗ್ಗಟ್ಟಿಗೆ ಶ್ರೇಷ್ಠತೆಯನ್ನು ತರುತ್ತದೆ.</t>
  </si>
  <si>
    <t>ಸಾಂಸ್ಕೃತಿಕ ಉತ್ಸವಗಳಲ್ಲಿ ಪಾಲ್ಗೊಳ್ಳುವವರು ಕಲೆ ಮತ್ತು ಸಂಸ್ಕೃತಿಯ ಹೆಮ್ಮೆ ತೋರಿಸುತ್ತಾರೆ.</t>
  </si>
  <si>
    <t>ಧಾರ್ಮಿಕ ಹಬ್ಬಗಳಲ್ಲಿ ಪಾಲ್ಗೊಳ್ಳುವವರು ಸಂತೋಷ ಮತ್ತು ಶ್ರದ್ಧೆಯನ್ನು ವೃದ್ಧಿಸುತ್ತಾರೆ.</t>
  </si>
  <si>
    <t>ಸಾಂಸ್ಕೃತಿಕ ಉತ್ಸವಗಳಲ್ಲಿ ಪಾಲ್ಗೊಳ್ಳುವವರು ಕಲೆ ಮತ್ತು ಸಂಪ್ರದಾಯವನ್ನು ವೃದ್ಧಿಸುತ್ತಾರೆ.</t>
  </si>
  <si>
    <t>ಪರಿಸರ ಮಾಲಿನ್ಯ ತಡೆಯಲು ದೀಪಾವಳಿ ಆಚರಿಸುತ್ತೇವೆ, ಸ್ಫೋಟಕಗಳನ್ನು ಸಿಡಿಸಿ!</t>
  </si>
  <si>
    <t>ಹಬ್ಬಕ್ಕೆ ಬಂದವರು ಎಲ್ಲಾ ಟಿವಿಯಲ್ಲಿ ಮಾತ್ರ ನೋಡುತ್ತಾರೆ, ನೇರ ಕಾರ್ಯಕ್ರಮವನ್ನು ನೋಡುವಷ್ಟು ಸಮಯವಿಲ್ಲವಂತೆ!</t>
  </si>
  <si>
    <t>ಜಾನಪದ ಗಾಯನಕ್ಕೆ ಪ್ರೋತ್ಸಾಹಿಸಲು ಎಲ್ಲರೂ ತಮ್ಮ ಫೋನ್‌ನಲ್ಲಿ ಹಾಡುಗಳನ್ನು ಕೇಳುತ್ತಿದ್ದಾರೆ!</t>
  </si>
  <si>
    <t>ಅದರಂತೂ ಜಾನಪದ ನೃತ್ಯ, ಮೊಬೈಲ್ ತಗುಲಿಸಿಕೊಂಡು ನೃತ್ಯ ಮಾಡುತ್ತಾರೆ!</t>
  </si>
  <si>
    <t>ಪರಂಪರೆಯನ್ನು ಉಳಿಸುವ ಹಬ್ಬಗಳಲ್ಲಿ ಪಿಜ್ಜಾ ಮತ್ತು ಬರ್ಗರ್ ಮುಖ್ಯವಾಗಿವೆ!</t>
  </si>
  <si>
    <t>ಇಂದು ಉತ್ಸವದಲ್ಲಿ ಕಲೆಗಿಂತ ಸೆಲ್ಫಿಗಳು ಹೆಚ್ಚು ತೋರಿದವು!</t>
  </si>
  <si>
    <t>ಹಬ್ಬದಲ್ಲಿ ನಾವು ಕಲೆಮಣೆಗಳನ್ನು ಪ್ರೋತ್ಸಾಹಿಸುತ್ತೇವೆ, ಆದರೆ ವೆಂಬೆಣ್ಣೆ ಮಾತ್ರ ಪ್ರೀತಿಸುತ್ತೇವೆ!</t>
  </si>
  <si>
    <t>ಸಾಂಸ್ಕೃತಿಕ ನೃತ್ಯವನ್ನೇ ತಪ್ಪಿಸಿಕೊಳ್ಳಲು ಎಲ್ಲರೂ ಆಹಾರ ಮೇಳಕ್ಕೆ ಹೋಗಿದ್ದಾರೆ!</t>
  </si>
  <si>
    <t>ಹಬ್ಬದ ಸಮಯದಲ್ಲಿ ವೈವಿಧ್ಯತೆಯನ್ನು ಪ್ರೀತಿಸುತ್ತೇವೆ, ಪಕ್ಕದ ಮನೆ ಎತ್ತು ಕೊಟ್ಟ ಪಾಯಸವನ್ನು ತಿನ್ನುತ್ತೇವೆ!</t>
  </si>
  <si>
    <t>ಸಾಂಸ್ಕೃತಿಕ ಕಾರ್ಯಕ್ರಮಗಳು ನಮ್ಮ ಪಾರಂಪರಿಕ ಮೌಲ್ಯಗಳನ್ನು ಎತ್ತಿಹಿಡಿಯಲು ಸಹಾಯ ಮಾಡುತ್ತವೆ.</t>
  </si>
  <si>
    <t>ಹಬ್ಬಗಳು ನಮ್ಮ ಕುಟುಂಬ ಮತ್ತು ಸಮಾಜದ ಒಳಿತಿಗೆ ಮನೋಭಾವವನ್ನು ತರಲು ಕೆಲಸ ಮಾಡುತ್ತವೆ.</t>
  </si>
  <si>
    <t>ಸಾಂಸ್ಕೃತಿಕ ಉತ್ಸವಗಳು ಹಬ್ಬದ ಸಡಗರವನ್ನು ಹೆಚ್ಚಿಸುತ್ತವೆ.</t>
  </si>
  <si>
    <t>ನಮ್ಮ ಪಾರಂಪರಿಕ ಕಲೆಗಳನ್ನು ಉಳಿಸಿಕೊಳ್ಳಲು ಇಂತಹ ಹಬ್ಬಗಳು ಅಗತ್ಯ.</t>
  </si>
  <si>
    <t>ಹಬ್ಬಗಳಲ್ಲಿ ಕುಟುಂಬ ಸದಸ್ಯರ ಜೊತೆ ಸೇರಿ ಸಮಯ ಕಳೆಯುವ ಅವಕಾಶ ಸಿಗುತ್ತದೆ.</t>
  </si>
  <si>
    <t>ಸಾಂಸ್ಕೃತಿಕ ಹಬ್ಬಗಳು ನಮ್ಮ ಬಂಡವಾಳವಿರುವ ಪರಂಪರೆಯನ್ನು ಮುಂದಿನ ಪೀಳಿಗೆಗೆ ಪಸರಿಸುತ್ತವೆ.</t>
  </si>
  <si>
    <t>ಹಬ್ಬಗಳು ಸಾಮೂಹಿಕ ಆತ್ಮೀಯತೆಯನ್ನು ಬೆಳೆಸುವ ವೇದಿಕೆ.</t>
  </si>
  <si>
    <t>ಸಾಂಸ್ಕೃತಿಕ ಉತ್ಸವಗಳು ಕೌಟುಂಬಿಕ ಬಾಂಧವ್ಯವನ್ನು ಗಟ್ಟಿಯಾಗಿಸುತ್ತವೆ.</t>
  </si>
  <si>
    <t>ಹಬ್ಬಗಳಲ್ಲಿ ಹಿರಿಯರ ಅನುಭವ ಮತ್ತು ಜ್ಞಾನದಿಂದ ನಮ್ಮ ಜೀವನದಲ್ಲಿ ಪ್ರೇರಣೆ ಸಿಗುತ್ತದೆ.</t>
  </si>
  <si>
    <t>ಸಾಂಸ್ಕೃತಿಕ ಹಬ್ಬಗಳು ನಮ್ಮ ನಂಬಿಕೆ ಮತ್ತು ಪರಂಪರೆಯ ಪ್ರತೀಕಗಳಾಗಿವೆ.</t>
  </si>
  <si>
    <t>ಸಾಂಸ್ಕೃತಿಕ ಕಾರ್ಯಕ್ರಮಗಳಲ್ಲಿ ಪಾಲ್ಗೊಳ್ಳುವಷ್ಟು ಸಮಯ ಯಾರಿಗಿದೆ? ಫೋನ್‌ಗಳಲ್ಲಿ ವಿಡಿಯೋಗಳೇ ಸಾಕು!</t>
  </si>
  <si>
    <t>ಪಾರಂಪರಿಕ ಹಾಡುಗಳು ಇವತ್ತು ಆಲ್‌ಟೈಮ್‌ ಹಿಟ್ ರಿಂಗ್‌ಟೋನ್‌ಗಳಾಗಿ ಉಳಿಯುತ್ತಿವೆ.</t>
  </si>
  <si>
    <t>ನಮ್ಮ ಸಂಸ್ಕೃತಿಯ ಉಳಿವಿಗೆ ಹೋಮ್‌ ಡೆಕಾರ್ ಶೋಗಳ ಮೂಲಕ ಮಾತ್ರ ಅನುಭಾವಿಸಬಹುದು.</t>
  </si>
  <si>
    <t>ಹಬ್ಬಗಳು ಮನರಂಜನೆಗೋಸ್ಕರ ಅಲ್ಲ, ಆದರೆ ಹೊಸ ಪೇಟೆಗಳಲ್ಲಿ ಶಾಪಿಂಗ್‌ ಮಾಡಲು!</t>
  </si>
  <si>
    <t>ಸಾಂಸ್ಕೃತಿಕ ಕಲೆಗಳು ಮುಂದಿನ ಪೀಳಿಗೆಗೆ ಯೂಟ್ಯೂಬ್ ಟ್ಯುಟೋರಿಯಲ್‌ಗಳ ಮೂಲಕ ಪರಿವರ್ತನೆಗೊಳ್ಳುತ್ತವೆ.</t>
  </si>
  <si>
    <t>ಹಬ್ಬಗಳಲ್ಲಿ ಅರ್ಥಪೂರ್ಣ ಕಾರ್ಯಕ್ರಮಗಳು ಬೇಕು ಅಂತ ಹೇಳೋದು ಡಿಜಿಟಲ್ ವ್ಯವಹಾರಗಳಿಗೆ ಅಡ್ಡಿಯಂತಿದೆ.</t>
  </si>
  <si>
    <t>ಸಾಂಸ್ಕೃತಿಕ ಪರಂಪರೆಯನ್ನು ಆಚರಿಸಲು ಹೆಚ್ಚು ಕಚೇರಿ ರಜೆಯ ಅವಶ್ಯಕತೆ ಇದೆ.</t>
  </si>
  <si>
    <t>ಸಾಂಸ್ಕೃತಿಕ ನೃತ್ಯಗಳು ಇವತ್ತು ಜಿಮ್ನಾಸ್ಟಿಕ್‌ನಂತೆ ಬದಲಾಗಿವೆ.</t>
  </si>
  <si>
    <t>ಹಬ್ಬಗಳಲ್ಲಿ ಪಟಾಕಿ ಸಿಡಿಸೋದು ಪರಿಸರಕ್ಕೆ ದೊಡ್ಡ ಕಾಳಜಿ ಹೇಳುವ ಕ್ರಮವೇನೋ.</t>
  </si>
  <si>
    <t>ಸಂಸ್ಕೃತಿಯ ಉಳಿವಿಗೆ ಪ್ಲಾಸ್ಟಿಕ್ ಅಲಂಕಾರ ತುಂಬಾ ನೆರವಾಗುತ್ತವೆ!</t>
  </si>
  <si>
    <t>ಪಾರಂಪರಿಕ ಉಡುಪು ತೊಡಿಸೋದು ಮಕ್ಕಳಿಗೆ ಫ್ಯಾಷನ್‌ ಶೋಗಳ ತರಬೇತಿಯಾಗಿಬಿಟ್ಟಿದೆ.</t>
  </si>
  <si>
    <t>ಹಬ್ಬದ ಆಹಾರದ ಪ್ರಮುಖ ಪಾತ್ರ: ಬಡಿಮನೆ ಕ್ಯಾಂಟೀನ್‌ಗೂ ತಲುಪದ ಗುಣಮಟ್ಟ.</t>
  </si>
  <si>
    <t>ಹಬ್ಬಗಳಲ್ಲಿ ಪ್ರಾತಃಕಾಲದ ಪೂಜೆ ಬದಲಿಗೆ ಮಧ್ಯಾಹ್ನಕ್ಕೆ 'ರೆಡಿ ಟು ಈಟ್' ಆಹಾರ.</t>
  </si>
  <si>
    <t>ಹಬ್ಬಗಳಲ್ಲಿ ಆರತಿಯನ್ನು ಬಿಟ್ಟು ಕೇಕ್ ಕಟ್ ಮಾಡುವುದು ಸಂಪ್ರದಾಯವಾಗುತ್ತಿದೆ.</t>
  </si>
  <si>
    <t>ಸಾಂಸ್ಕೃತಿಕ ಕಾರ್ಯಕ್ರಮಗಳಲ್ಲಿ ಸೆಲ್ಫಿ ಸ್ಪರ್ಧೆ ಮುಖ್ಯ ಆಕರ್ಷಣೆ!</t>
  </si>
  <si>
    <t>ನೃತ್ಯ ಪ್ರಸ್ತುತಿಗಳು ನೋಡಬೇಕೆಂದರೆ ಮೊಬೈಲ್‌ ಹ್ಯಾಂಡಲ್‌ ಮೂಲಕವೇ ಸಾಧ್ಯ.</t>
  </si>
  <si>
    <t>ಸಾಂಸ್ಕೃತಿಕ ಹಬ್ಬಗಳಲ್ಲಿ ಪಾರಂಪರಿಕ ಉಡುಪುಗಳಿಂದ ಮುಂಚೂಣಿಯಲ್ಲಿರೋದು ಫ್ಯಾಷನ್ ಪ್ಲೇಟ್.</t>
  </si>
  <si>
    <t>ಪಾರಂಪರಿಕ ಕಲೆಗಳನ್ನು ಆಚರಿಸಲು, ಅರ್ಥಶಾಸ್ತ್ರದ ಬಗ್ಗೆಯೇ ಹೆಚ್ಚು ಕಾಳಜಿ.</t>
  </si>
  <si>
    <t>ಹಬ್ಬಗಳಲ್ಲಿ ಚಿಟಿಕೆಯಲ್ಲಿ ಕೈಗೊಳ್ಳುವ ಸಾಂಸ್ಕೃತಿಕ ಕಾರ್ಯಕ್ರಮಗಳು ಹೆಚ್ಚು 'ಇನ್‌ಸ್ಟಾ ರೀಲ್‌ಗಳು' ತರಬೇತಿ.</t>
  </si>
  <si>
    <t>ಸಂಸ್ಕೃತಿಯ ಉಳಿವಿಗಾಗಿ ನಾವು ಪಾರಂಪರಿಕ ಗೇಮಿಂಗ್‌ ಆ್ಯಪ್‌ಗಳಲ್ಲಿ ಮಾತ್ರ ನಂಬಬಹುದು.</t>
  </si>
  <si>
    <t>ಹಬ್ಬಗಳಲ್ಲಿ ಗಾಳಿಪಟ ಏರಿಸೋದು ಬಿಟ್ಟು ಡ್ರೋನ್‌ಗಳ ಮೂಲಕ ಪಟಾಕಿ ತೋರಿಸುತ್ತೇವೆ.</t>
  </si>
  <si>
    <t>ಸಾಂಸ್ಕೃತಿಕ ಹಬ್ಬದಲ್ಲಿ ಪಂಜಾಬಿ ಶೋಟ್ಸ್ ಮತ್ತು ಸೆಲ್ಫಿ ಸ್ಟಿಕ್ ಮುಖ್ಯ ಪಾತ್ರದಲ್ಲಿ.</t>
  </si>
  <si>
    <t>ಹಬ್ಬಗಳಲ್ಲಿ ಪೂಜೆ ನಂತರ ಚಾಟ್‌ ಪಾರ್ಟಿ ಅತ್ಯಂತ ಅವಿಭಾಜ್ಯ ಭಾಗ.</t>
  </si>
  <si>
    <t>ಸಾಂಸ್ಕೃತಿಕ ಪರಂಪರೆಯನ್ನು ಸಂತೋಷವಾಗಿರುವಂತೆ ಮನರಂಜನಾ ಚಾನೆಲ್‌ಗಳಲ್ಲಿ ನೋಡುತ್ತೇವೆ.</t>
  </si>
  <si>
    <t>ಹಬ್ಬಗಳಲ್ಲಿ ಆರತಿಗಳನ್ನು ಬಿಟ್ಟು ಮೊಬೈಲ್ ಲೈಟುಗಳಿಂದ ಪೂಜೆ ಮಾಡೋ ಸಮಯ ಬಂದಿದೆ.</t>
  </si>
  <si>
    <t>ಪಾರಂಪರಿಕ ಕಲೆಗಳಿಗೆ ವಿಶೇಷ ಪಾಠ: ಲಸಿಕಾ ಕೇಂದ್ರಗಳಲ್ಲಿ ಶೋಮಾಡುವುದು.</t>
  </si>
  <si>
    <t>ಸಂಸ್ಕೃತಿಯ ಉಳಿವಿಗೆ ಮೊಬೈಲ್ ಗ್ಯಾಜೆಟ್‌ಗಳ ಮುಖ್ಯತೆ ಹೆಚ್ಚಾಗಿದೆ.</t>
  </si>
  <si>
    <t>ಸಾಂಸ್ಕೃತಿಕ ಕಲೆಗಳನ್ನು ಸ್ಮಾರ್ಟ್ ಟಿವಿ ಮೂಲಕ ನೋಡೋದು ಅತ್ಯಂತ ಶ್ರೇಷ್ಠ ಪ್ರಕಾರ.</t>
  </si>
  <si>
    <t>ಪಾರಂಪರಿಕ ಉಡುಪು ತೊಡಿಸೋದು ಪೋಷಕರ ಫೋಟೋ ಪ್ರೀತಿಯ ಉಪಕ್ರಮ.</t>
  </si>
  <si>
    <t>ಹಬ್ಬಗಳಲ್ಲಿ ಪಟಾಕಿ ಸಿಡಿಸೋದು ಸಂಸ್ಕೃತಿಯ ಉಳಿವಿಗಿಂತ ಪಾರದರ್ಶಕ ನಾಟಕ.</t>
  </si>
  <si>
    <t>ಹಬ್ಬದ ಆಚರಣೆಗಳಲ್ಲೂ ಪೇಪರ್ ತಯಾರಿಕೆಯ ಸ್ಪರ್ಧೆ ದೊಡ್ಡದಾಗಿದೆ.</t>
  </si>
  <si>
    <t>ಹಬ್ಬದ ಸಮಯದಲ್ಲಿ ತಿಂಡಿ ಸೇವನೆ ಮುಖ್ಯ ಕಾರ್ಯಕ್ರಮ.</t>
  </si>
  <si>
    <t>ಪಾರಂಪರಿಕ ಕಾರ್ಯಕ್ರಮಗಳು ಶಾಪಿಂಗ್‌ನಲ್ಲಿ ಮಾತ್ರ ಪೂರ್ತಿಯಾಗುತ್ತವೆ.</t>
  </si>
  <si>
    <t>ಸಾಂಸ್ಕೃತಿಕ ನೃತ್ಯಗಳು ಹಿಂದಿನಂತೆ ನೃತ್ಯವಿಲ್ಲ, ಹವ್ಯಾಸಮಟ್ಟದಲ್ಲಿವೆ.</t>
  </si>
  <si>
    <t>ಹಬ್ಬದಲ್ಲಿ ಶ್ರದ್ಧೆಯಿಂದ ಪೂಜೆಗೆ ಬದಲಿಗೆ ತಕ್ಷಣ 'ಫೋಟೋ' ಬಟನ್ ಕ್ಲಿಕ್.</t>
  </si>
  <si>
    <t>ಪಾರಂಪರಿಕ ಹಬ್ಬಗಳಿಗೆ ಇನ್ನು ಮುಂದೆ ಆನ್‌ಲೈನ್ ಟಿಕೆಟ್ ಅಗತ್ಯ!</t>
  </si>
  <si>
    <t>ಸಂಸ್ಕೃತಿಯ ಉಳಿವಿಗಾಗಿ ಊಟದ ಮೇಳಕ್ಕೆ ಹೆಚ್ಚಿನ ಆದ್ಯತೆ.</t>
  </si>
  <si>
    <t>ಹಬ್ಬದ ಪೂಜೆಗಳು ಮೊಬೈಲ್ ಕಲಿಯುವ ಕೌಶಲ್ಯಗಳಲ್ಲಿ ಸೇರಿವೆ.</t>
  </si>
  <si>
    <t>ಸಾಂಸ್ಕೃತಿಕ ಕಾರ್ಯಕ್ರಮಗಳು ಏನಾದರೂ ಚಿಟ್ಟೆ ಸಂಗ್ರಹದಂತಹ ನಿಖರ.</t>
  </si>
  <si>
    <t>ಪಾರಂಪರಿಕ ಹಬ್ಬಗಳಲ್ಲಿ ಮೊಬೈಲ್ ಟೈಮಿಂಗ್ ಹೆಚ್ಚು ಅಗತ್ಯ.</t>
  </si>
  <si>
    <t>ಹಬ್ಬಗಳಲ್ಲಿ ಪೂಜೆ ಬದಲಿಗೆ ಡ್ರೋನ್ ಹೋಮ್ ಡೆಲಿವರಿ.</t>
  </si>
  <si>
    <t>ಪಾರಂಪರಿಕ ಉಡುಪು ಪ್ಲಾಸ್ಟಿಕ್ ಅಲಂಕಾರಗಳಿಗೆ ಹೊಸ ಅರ್ಥ ನೀಡಿದೆ.</t>
  </si>
  <si>
    <t>ಸಂಸ್ಕೃತಿಯ ಉಳಿವಿಗಾಗಿ ಪಾರಂಪರಿಕ ಹಬ್ಬಗಳು 'ಸಾಮೂಹಿಕ ಡಿನರ್' ಆಗಿವೆ.</t>
  </si>
  <si>
    <t>ಹಬ್ಬದಲ್ಲಿ ಹೋಳಿ ಬದಲು ಬಿಳಿ ಕ್ಯಾಮೆರಾ ಪಿಂಟ್ ಪ್ರಮುಖ.</t>
  </si>
  <si>
    <t>ಹಬ್ಬದಲ್ಲಿ ಅಲಂಕಾರಕ್ಕೆ ಬದಲು ಥೀಮ್ ಪಾರ್ಟಿಯ ಮಹತ್ವ ಹೆಚ್ಚು.</t>
  </si>
  <si>
    <t>ಸಂಸ್ಕೃತಿಯ ಉಳಿವಿಗಾಗಿ ಹೊಸ ಅಪ್ಲಿಕೇಶನ್‌ಗಳು ಮುಖ್ಯ.</t>
  </si>
  <si>
    <t>ಹಬ್ಬದಲ್ಲಿ ಪಾಟರನ್‌ ಡಿಸ್ಕಶನ್‌ ಹೆಚ್ಚು ಚರ್ಚೆ.</t>
  </si>
  <si>
    <t>ಹಬ್ಬಗಳಲ್ಲಿ ಪಾಲ್ಗೊಳ್ಳುವುದರಿಂದ ನಮ್ಮ ಸಾಂಸ್ಕೃತಿಕ ಸಂಸ್ಕಾರಗಳು ಕಾಪಾಡಲ್ಪಡುತ್ತವೆ.</t>
  </si>
  <si>
    <t>ಸಾಂಸ್ಕೃತಿಕ ಕಾರ್ಯಕ್ರಮಗಳು ಕಲೆ ಮತ್ತು ಸಾಹಿತ್ಯಕ್ಕೆ ಜೀವ ನೀಡುತ್ತವೆ.</t>
  </si>
  <si>
    <t>ಹಬ್ಬಗಳಲ್ಲಿ ನಾವು ಪರಸ್ಪರ ಅತಿಥಿ ಸತ್ಕಾರ ಮಾಡುವುದು ನಮ್ಮ ಸಂಸ್ಕೃತಿಯ ಭಾಗ.</t>
  </si>
  <si>
    <t>ಸಾಂಸ್ಕೃತಿಕ ಹಬ್ಬಗಳು ಹೊಸ ಪೀಳಿಗೆಗೆ ನಮ್ಮ ಸಂಸ್ಕೃತಿಯ ಅನಾವರಣ.</t>
  </si>
  <si>
    <t>ಹಬ್ಬಗಳಲ್ಲಿ ಜನರು ಒಂದಾಗಿ ಆನಂದಿಸುವ ಸಂಧಿಯನ್ನು ಉಂಟುಮಾಡುತ್ತವೆ.</t>
  </si>
  <si>
    <t>ಪಾರಂಪರಿಕ ಉಡುಪುಗಳು ಹಬ್ಬದ ಸಡಗರವನ್ನು ಮತ್ತಷ್ಟು ಪ್ರೀತಿಪಾತ್ರಗೊಳಿಸುತ್ತವೆ.</t>
  </si>
  <si>
    <t>ಸಾಂಸ್ಕೃತಿಕ ಕಾರ್ಯಕ್ರಮಗಳಲ್ಲಿ ಮಕ್ಕಳು ಹಳೆಯ ಮೌಲ್ಯಗಳನ್ನು ಕಲಿಯಲು ಪ್ರೇರಿತವಾಗುತ್ತಾರೆ.</t>
  </si>
  <si>
    <t>ಹಬ್ಬಗಳು ನಮ್ಮ ನಾಡಿನ ಸೌಹಾರ್ದತೆಯ ಮತ್ತು ವೈವಿಧ್ಯತೆಯ ಸಂಕೇತ.</t>
  </si>
  <si>
    <t>ಸಾಂಸ್ಕೃತಿಕ ಹಬ್ಬಗಳು ನಮ್ಮ ಜೀವನಕ್ಕೆ ಸಂತಸ ಮತ್ತು ಹೊಸ ಆಶಯಗಳನ್ನು ತರುತ್ತವೆ.</t>
  </si>
  <si>
    <t>ಹಬ್ಬಗಳಲ್ಲಿ ಪಾರಂಪರಿಕ ಗಾನ, ನೃತ್ಯಗಳು ನಮ್ಮ ಕಲೆಗಳಿಗೆ ಪುನರ್ಜೀವ ನೀಡುತ್ತವೆ.</t>
  </si>
  <si>
    <t>ಹಬ್ಬಗಳಲ್ಲಿ ಹಂಚಿಕೊಳ್ಳುವ ಸಂಪ್ರದಾಯ ನಮ್ಮ ಬಾಂಧವ್ಯವನ್ನು ಗಟ್ಟಿಗೊಳಿಸುತ್ತವೆ.</t>
  </si>
  <si>
    <t>ಹಬ್ಬದ ಸಮಯದಲ್ಲಿ ನಮ್ಮ ಸಂಸ್ಕೃತಿಯ ಸುಗಂಧ ನಮ್ಮ ಮನಸ್ಸಿಗೆ ಶಾಂತಿಯನ್ನು ತರುತ್ತದೆ.</t>
  </si>
  <si>
    <t>ಸಾಂಸ್ಕೃತಿಕ ಹಬ್ಬಗಳು ಸಮಾಜದ ಸಾಂಸ್ಕೃತಿಕ ಆಯಾಮವನ್ನು ಎತ್ತಿ ತೋರಿಸುತ್ತವೆ.</t>
  </si>
  <si>
    <t>ಹಬ್ಬಗಳಲ್ಲಿ ತಯಾರಾದ ವಿಶೇಷ ಆಹಾರಗಳು ಕುಟುಂಬದ ಎಲ್ಲರ ಆಸಕ್ತಿಯನ್ನು ಹೆಚ್ಚಿಸುತ್ತವೆ.</t>
  </si>
  <si>
    <t>ಹಬ್ಬದ ಆಚರಣೆಗಳಲ್ಲಿ ಭಾಗವಹಿಸುವುದು ನಮ್ಮೆಲ್ಲರ ಹೊಣೆ.</t>
  </si>
  <si>
    <t>ಪಾರಂಪರಿಕ ಹಾಡುಗಳು ಮತ್ತು ಆಟಗಳು ನಮ್ಮ ಕಲೆಗಳಿಗೆ ಜೀವಂತವಾಗಿವೆ.</t>
  </si>
  <si>
    <t>ಸಾಂಸ್ಕೃತಿಕ ಹಬ್ಬಗಳು ಮಕ್ಕಳಲ್ಲಿ ಸೃಜನಶೀಲತೆಯನ್ನು ಬೆಳೆಸುತ್ತವೆ.</t>
  </si>
  <si>
    <t>ಹಬ್ಬಗಳಲ್ಲಿ ಆರತಿ ಮತ್ತು ಪೂಜೆ ನಮ್ಮ ಆಧ್ಯಾತ್ಮಿಕತೆಯನ್ನು ಹೆಚ್ಚಿಸುತ್ತವೆ.</t>
  </si>
  <si>
    <t>ಹಬ್ಬಗಳಲ್ಲಿ ಎಲ್ಲಾ ಪೀಳಿಗೆಗಳ ಜನರು ಒಂದಾಗಿ ಹಬ್ಬವನ್ನು ಆಚರಿಸುತ್ತಾರೆ.</t>
  </si>
  <si>
    <t>ಸಾಂಸ್ಕೃತಿಕ ಹಬ್ಬಗಳು ನಮ್ಮ ದೇಶದ ಐತಿಹಾಸಿಕ ಮಹತ್ವವನ್ನು ತೋರುತ್ತವೆ.</t>
  </si>
  <si>
    <t>ಹಬ್ಬಗಳಲ್ಲಿ ನೃತ್ಯ ಪ್ರದರ್ಶನಗಳು ನಮ್ಮ ಕಲೆಗಳಿಗೆ ಗೌರವವನ್ನು ತರುತ್ತವೆ.</t>
  </si>
  <si>
    <t>ಹಬ್ಬಗಳಲ್ಲಿ ಹಿರಿಯರು ಯುವಕರಿಗೆ ಪಾರಂಪರಿಕ ಜೀವನದ ಪಾಠವನ್ನು ಕಲಿಸುತ್ತಾರೆ.</t>
  </si>
  <si>
    <t>ಸಾಂಸ್ಕೃತಿಕ ಹಬ್ಬಗಳಲ್ಲಿ ಭಾಗವಹಿಸುವುದು ಸಮುದಾಯದ ಎಚ್ಚರತೆಯನ್ನು ತರುತ್ತದೆ.</t>
  </si>
  <si>
    <t>ಪಾರಂಪರಿಕ ಉಡುಪುಗಳು ನಮ್ಮ ಸಂಸ್ಕೃತಿಯ ಸೌಂದರ್ಯವನ್ನು ತೋರಿಸುತ್ತವೆ.</t>
  </si>
  <si>
    <t>ಹಬ್ಬಗಳಲ್ಲಿ ಸೇರಿ ಎಲ್ಲರೂ ಹೃದಯಪೂರ್ವಕವಾಗಿ ಸಹಕರಿಸುತ್ತಾರೆ.</t>
  </si>
  <si>
    <t>ಸಾಂಸ್ಕೃತಿಕ ಹಬ್ಬಗಳು ಹೊಸ ಸ್ನೇಹ ಮತ್ತು ಸಂಬಂಧಗಳನ್ನು ಬೆಳೆಸುತ್ತವೆ.</t>
  </si>
  <si>
    <t>ಹಬ್ಬಗಳಲ್ಲಿ ನಾವೇ ಮಾಡುವ ಶೃಂಗಾರಗಳು ನಮ್ಮ ಸಂಸ್ಕೃತಿಯ ಚಿಹ್ನೆಗಳು.</t>
  </si>
  <si>
    <t>ಹಬ್ಬಗಳಲ್ಲಿ ಮನೆಯಲ್ಲಿರುವ ಸಂತಸ ಕುಟುಂಬದ ಹೃದಯಕ್ಕೆ ಹತ್ತಿರವಾಗಿದೆ.</t>
  </si>
  <si>
    <t>ಸಾಂಸ್ಕೃತಿಕ ಹಬ್ಬಗಳು ಜೀವನದ ಜೀವನ್ತಿಕೆಯನ್ನು ತರುತ್ತವೆ.</t>
  </si>
  <si>
    <t>ಹಬ್ಬಗಳಲ್ಲಿ ಮಹಿಳೆಯರ ಪಾತ್ರ ಕಲೆ ಮತ್ತು ಪಾರದರ್ಶಕತೆಯನ್ನು ತೋರಿಸುತ್ತದೆ.</t>
  </si>
  <si>
    <t>ಹಬ್ಬಗಳಲ್ಲಿ ಮನೆಯ ಹಿರಿಯರಿಗೆ ಗೌರವ ಸೂಚಿಸಲು ಅವಕಾಶ ಸಿಗುತ್ತದೆ.</t>
  </si>
  <si>
    <t>ಹಬ್ಬಗಳಲ್ಲಿ ಮಕ್ಕಳಿಗೆ ಹೊಸ ಕೌಶಲ್ಯಗಳನ್ನು ಕಲಿಸುವ ಅವಕಾಶ.</t>
  </si>
  <si>
    <t>ಸಾಂಸ್ಕೃತಿಕ ಹಬ್ಬಗಳು ಸಮುದಾಯದ ಏಕತೆಯನ್ನು ಬಲಪಡಿಸುತ್ತವೆ.</t>
  </si>
  <si>
    <t>ಹಬ್ಬದ ಸಮಯದಲ್ಲಿ ಕಲೆಗಾರರಿಗೆ ತಮ್ಮ ಕಲೆ ಪ್ರದರ್ಶಿಸಲು ವೇದಿಕೆ ಸಿಗುತ್ತದೆ.</t>
  </si>
  <si>
    <t>ಪಾರಂಪರಿಕ ಉತ್ಸವಗಳು ನಮ್ಮ ಅಸ್ತಿತ್ವವನ್ನು ಹೇರಳಗೊಳಿಸುತ್ತವೆ.</t>
  </si>
  <si>
    <t>ಹಬ್ಬಗಳಲ್ಲಿ ದೇವರ ಆರಾಧನೆ ನಮ್ಮ ಆಧ್ಯಾತ್ಮಿಕ ಬೆಳವಣಿಗೆಗೆ ಸಹಾಯ ಮಾಡುತ್ತದೆ.</t>
  </si>
  <si>
    <t>ಸಾಂಸ್ಕೃತಿಕ ಉತ್ಸವಗಳು ಎಲ್ಲಾ ಜನರಿಗಾಗಿ ಸಂಭ್ರಮಾಚರಣೆಯ ಸಮಯ.</t>
  </si>
  <si>
    <t>ಹಬ್ಬಗಳಲ್ಲಿ ಹಂಚಿಕೊಳ್ಳುವ ಉಪಹಾರಗಳು ಸಂಬಂಧಗಳಲ್ಲಿ ಪ್ರೀತಿ ಹೆಚ್ಚಿಸುತ್ತವೆ.</t>
  </si>
  <si>
    <t>ಪಾರಂಪರಿಕ ಆಚರಣೆಗಳು ಸಮಾಜದ ಒಗ್ಗಟ್ಟಿನ ಸಂಕೇತ.</t>
  </si>
  <si>
    <t>ಹಬ್ಬಗಳಲ್ಲಿ ನಡೆದ ಪ್ರಾರಂಭಿಕ ಪೂಜೆಗಳು ಶ್ರದ್ಧೆಯ ಸಂಕೇತ.</t>
  </si>
  <si>
    <t>ಸಾಂಸ್ಕೃತಿಕ ಉತ್ಸವಗಳಲ್ಲಿ ಮಕ್ಕಳು ತಮ್ಮ ಕಲೆಗಳನ್ನು ತೋರಿಸಲು ಪ್ರೋತ್ಸಾಹಿತವಾಗುತ್ತಾರೆ.</t>
  </si>
  <si>
    <t>ಹಬ್ಬಗಳಲ್ಲಿ ಅಂತರಸಾಂಸ್ಕೃತಿಕ ವಿನಿಮಯಕ್ಕೆ ಅವಕಾಶ ಸಿಗುತ್ತದೆ.</t>
  </si>
  <si>
    <t>ಸಾಂಸ್ಕೃತಿಕ ಹಬ್ಬಗಳಲ್ಲಿ ಪರಸ್ಪರ ಸಹಕಾರ ದೊಡ್ಡ ಪಾತ್ರ ವಹಿಸುತ್ತದೆ.</t>
  </si>
  <si>
    <t>ಹಬ್ಬಗಳು ಮಕ್ಕಳಿಗೆ ಪಾರಂಪರಿಕ ಆಟಗಳಲ್ಲಿ ಭಾಗವಹಿಸಲು ಪ್ರೇರೇಪಿಸುತ್ತವೆ.</t>
  </si>
  <si>
    <t>ಹಬ್ಬಗಳಲ್ಲಿ ವಿಶೇಷ ಅಡುಗೆಗಳು ಸಾಂಸ್ಕೃತಿಕ ವೈವಿಧ್ಯತೆಯನ್ನು ತೋರಿಸುತ್ತವೆ.</t>
  </si>
  <si>
    <t>ಸಾಂಸ್ಕೃತಿಕ ಹಬ್ಬಗಳಲ್ಲಿ ಹಿರಿಯರಿಂದ ಮಕ್ಕಳಿಗೆ ನಂಬಿಕೆಗಳು ಪಸರಿಸುತ್ತವೆ.</t>
  </si>
  <si>
    <t>ಹಬ್ಬದಲ್ಲಿ ನಡೆವ ಸಾಮೂಹಿಕ ಪ್ರಾರ್ಥನೆ ಶ್ರದ್ಧೆಗೆ ಬಲ ನೀಡುತ್ತದೆ.</t>
  </si>
  <si>
    <t>ಸಾಂಸ್ಕೃತಿಕ ಹಬ್ಬಗಳು ಸಮಾಜದ ಸ್ಥಿರತೆಯ ಸಂಕೇತ.</t>
  </si>
  <si>
    <t>ಹಬ್ಬಗಳಲ್ಲಿ ಹಳೆಯ ಕಥೆಗಳನ್ನು ಹೇಳುವ ಮೂಲಕ ಪಾರಂಪರಿಕ ಜ್ಞಾನವು ಉಳಿಯುತ್ತದೆ.</t>
  </si>
  <si>
    <t>ಪಾರಂಪರಿಕ ಉತ್ಸವಗಳಲ್ಲಿ ಸ್ವಚ್ಛತೆಯ ಮಹತ್ವವನ್ನು ಕಲಿಸುತ್ತಾರೆ.</t>
  </si>
  <si>
    <t>ಸಾಂಸ್ಕೃತಿಕ ಹಬ್ಬಗಳು ಪಾರಂಪರಿಕ ಆಚರಣೆಗಳಿಗೆ ಹೊಸ ದಾರಿಯನ್ನು ತೋರಿಸುತ್ತವೆ.</t>
  </si>
  <si>
    <t>ಹಬ್ಬಗಳಲ್ಲಿ ಕುಟುಂಬದ ಸದಸ್ಯರ ಜೊತೆಗೆ ಆರಾಮದಾಯಕ ದಿನ ಕಳೆಯಲು ಸಾಧ್ಯ.</t>
  </si>
  <si>
    <t>ಪಾರಂಪರಿಕ ಉತ್ಸವಗಳಲ್ಲಿ ಪ್ರಾಚೀನ ವಸ್ತುಗಳ ಪ್ರದರ್ಶನ ನಡೆಯುತ್ತದೆ.</t>
  </si>
  <si>
    <t>ಸಾಂಸ್ಕೃತಿಕ ಉತ್ಸವಗಳು ಪಾರಂಪರಿಕ ಸಂಸ್ಕೃತಿಯ ಸಂಕೇತ.</t>
  </si>
  <si>
    <t>ಹಬ್ಬಗಳಲ್ಲಿ ಸಂಘಟನೆಗಳಿಗೆ ಒಗ್ಗಟ್ಟಿನ ಮಹತ್ವವನ್ನು ತೋರಿಸುತ್ತದೆ.</t>
  </si>
  <si>
    <t>ಸಾಂಸ್ಕೃತಿಕ ಉತ್ಸವಗಳು ಪಾರದರ್ಶಕತೆಯನ್ನು ಉಂಟುಮಾಡುತ್ತವೆ.</t>
  </si>
  <si>
    <t>ಹಬ್ಬದಲ್ಲಿ ಭಾಗವಹಿಸುವ ಮೂಲಕ ಎಲ್ಲರೂ ಸಮಾನವಾಗಿ ಸಂತೋಷ ಪಡುತ್ತಾರೆ.</t>
  </si>
  <si>
    <t>ಹಬ್ಬಗಳಲ್ಲಿ ಪಾರಂಪರಿಕ ಪರಿಕಲ್ಪನೆಗಳು ಅರ್ಥಪೂರ್ಣವಾಗುತ್ತವೆ.</t>
  </si>
  <si>
    <t>ಸಾಂಸ್ಕೃತಿಕ ಉತ್ಸವಗಳಲ್ಲಿ ಎಲ್ಲರೂ ಶ್ರದ್ಧೆಯಿಂದ ತೊಡಗುತ್ತಾರೆ.</t>
  </si>
  <si>
    <t>ಹಬ್ಬಗಳಲ್ಲಿ ಆತಿಥ್ಯ ಪ್ರವೃತ್ತಿ ತುಂಬಾ ಮುಖ್ಯ.</t>
  </si>
  <si>
    <t>ಪಾರಂಪರಿಕ ಉತ್ಸವಗಳು ಪಾರಂಪರಿಕ ನಂಬಿಕೆಗಳಿಗೆ ಬಲವನ್ನು ತರುತ್ತವೆ.</t>
  </si>
  <si>
    <t>ಸಾಂಸ್ಕೃತಿಕ ಉತ್ಸವಗಳು ನಮ್ಮ ಸಮಾಜದ ತಾಜಾ ರಕ್ತವನ್ನು ತೋರಿಸುತ್ತವೆ.</t>
  </si>
  <si>
    <t>ಹಬ್ಬಗಳಲ್ಲಿ ಮಕ್ಕಳ ಖುಷಿ ನಮಗೆ ದೊಡ್ಡ ಸಂತೋಷವನ್ನು ತರಲು ಸಹಾಯ ಮಾಡುತ್ತದೆ.</t>
  </si>
  <si>
    <t>ಸಾಂಸ್ಕೃತಿಕ ಹಬ್ಬಗಳಲ್ಲಿ ಪ್ರಾಣಿ ಸಂರಕ್ಷಣೆಯ ಸಂದೇಶವನ್ನು ಹರಡುತ್ತಾರೆ.</t>
  </si>
  <si>
    <t>ಪಾರಂಪರಿಕ ಹಬ್ಬಗಳಲ್ಲಿ ಎಲ್ಲಾ ಸ್ತರದ ಜನರಿಗೆ ಅವಕಾಶ ಸಿಗುತ್ತದೆ.</t>
  </si>
  <si>
    <t>ಸಾಂಸ್ಕೃತಿಕ ಉತ್ಸವಗಳು ದೇಶದ ಒಗ್ಗಟ್ಟಿನ ಸಂಕೇತ.</t>
  </si>
  <si>
    <t>ಹಬ್ಬಗಳಲ್ಲಿ ಸ್ನೇಹಿತರು ಮತ್ತು ಸಂಬಂಧಿಕರ ಜೊತೆ ಸಮಯ ಕಳೆಯಲು ಸಾಧ್ಯ.</t>
  </si>
  <si>
    <t>ಸಾಂಸ್ಕೃತಿಕ ಉತ್ಸವಗಳು ನಮ್ಮ ಪರಂಪರೆಯ ಅರ್ಥವನ್ನು ತೋರಿಸುತ್ತವೆ.</t>
  </si>
  <si>
    <t>ಹಬ್ಬಗಳಲ್ಲಿ ನಡೆಯುವ ಪೂಜಾ ವಿಧಿಗಳು ಪವಿತ್ರ ಮನೋಭಾವವನ್ನು ತರುತ್ತವೆ.</t>
  </si>
  <si>
    <t>ಹಬ್ಬಗಳಲ್ಲಿ ವಿಶೇಷ ಪೂರ್ತಿಯ ಉಡುಗೊರೆಗಳು ಬಾಂಧವ್ಯವನ್ನು ಗಟ್ಟಿಗೊಳಿಸುತ್ತವೆ.</t>
  </si>
  <si>
    <t>ಸಾಂಸ್ಕೃತಿಕ ಹಬ್ಬಗಳಲ್ಲಿ ಭಾಗವಹಿಸುವುದು ನಮ್ಮ ಹೊಣೆ.</t>
  </si>
  <si>
    <t>ಹಬ್ಬಗಳಲ್ಲಿ ಪ್ರಜ್ಞೆಯ ಸಂಗತಿ ತುಂಬಾ ಮಹತ್ವ.</t>
  </si>
  <si>
    <t>ಸಾಂಸ್ಕೃತಿಕ ಉತ್ಸವಗಳು ಪಾರಂಪರಿಕ ಸಂಕೇತಗಳ ಪ್ರತೀಕ.</t>
  </si>
  <si>
    <t>ಹಬ್ಬಗಳಲ್ಲಿ ಹೊಸ ವಿಷಯಗಳನ್ನು ಕಲಿಯುವ ಅವಕಾಶಗಳಿವೆ.</t>
  </si>
  <si>
    <t>ಸಾಂಸ್ಕೃತಿಕ ಉತ್ಸವಗಳು ಜಾತಿ-ಮತದ ಅಂತರಗಳನ್ನು ಉಸಿರಾಡಿಸುತ್ತವೆ.</t>
  </si>
  <si>
    <t>ಹಬ್ಬಗಳಲ್ಲಿ ವಿಶೇಷ ನೃತ್ಯ ಪ್ರದರ್ಶನಗಳು ಮಕ್ಕಳ ಉತ್ಸಾಹವನ್ನು ಹೆಚ್ಚಿಸುತ್ತವೆ.</t>
  </si>
  <si>
    <t>ಸಾಂಸ್ಕೃತಿಕ ಹಬ್ಬಗಳು ನಮ್ಮ ಶ್ರದ್ಧೆಯನ್ನು ಎತ್ತಿ ತೋರಿಸುತ್ತವೆ.</t>
  </si>
  <si>
    <t>ಹಬ್ಬಗಳಲ್ಲಿ ಎಲ್ಲಾ ಜನರು ಒಂದಾಗಿ ಜೀವನದ ಸಾರ್ಥಕತೆಯನ್ನು ಅನುಭವಿಸುತ್ತಾರೆ.</t>
  </si>
  <si>
    <t>ಸಾಂಸ್ಕೃತಿಕ ಉತ್ಸವಗಳು ನವೋದಯವನ್ನು ತರುತ್ತವೆ.</t>
  </si>
  <si>
    <t>ಹಬ್ಬಗಳಲ್ಲಿ ಸ್ನೇಹಿತರು ಪರಸ್ಪರ ಸಹಕಾರ ಮಾಡುತ್ತಾರೆ.</t>
  </si>
  <si>
    <t>ಸಾಂಸ್ಕೃತಿಕ ಉತ್ಸವಗಳು ನಮ್ಮ ಸಂಸ್ಕೃತಿಯ ಜೀವಂತತೆ.</t>
  </si>
  <si>
    <t>ಹಬ್ಬಗಳಲ್ಲಿ ನಡೆಯುವ ಎಲ್ಲಾ ಕಾರ್ಯಕ್ರಮಗಳು ಶ್ರದ್ಧಾ ಪೂರ್ಣ.</t>
  </si>
  <si>
    <t>ಹಬ್ಬಗಳಲ್ಲಿ ಪರಸ್ಪರ ಪ್ರೀತಿಯನ್ನು ಹಂಚಿಕೊಳ್ಳಲು ಸಾಧ್ಯ.</t>
  </si>
  <si>
    <t>ಸಾಂಸ್ಕೃತಿಕ ಉತ್ಸವಗಳು ಮಕ್ಕಳ ಸೃಜನಶೀಲತೆಯನ್ನು ಬೆಳೆಸುತ್ತವೆ.</t>
  </si>
  <si>
    <t>ಹಬ್ಬಗಳಲ್ಲಿ ನಡೆದ ರಾಜಾರೋಷದ ಸ್ವಾಗತವೇ ನಮ್ಮ ಸಂಸ್ಕೃತಿಯ ಸೌಂದರ್ಯ.</t>
  </si>
  <si>
    <t>ಸಾಂಸ್ಕೃತಿಕ ಉತ್ಸವಗಳಲ್ಲಿ ಎಲ್ಲರೂ ಸಂತೋಷದಿಂದ ಭಾಗವಹಿಸುತ್ತಾರೆ.</t>
  </si>
  <si>
    <t>ಹಬ್ಬಗಳಲ್ಲಿ ಪಾರಂಪರಿಕ ಆಹಾರಗಳು ನಮ್ಮ ಸಂಸ್ಕೃತಿಯ ಭಾಗ.</t>
  </si>
  <si>
    <t>ಸಾಂಸ್ಕೃತಿಕ ಉತ್ಸವಗಳು ನಮ್ಮ ಮನಸ್ಸಿಗೆ ಶಾಂತಿಯನ್ನು ತರುತ್ತವೆ.</t>
  </si>
  <si>
    <t>ಹಬ್ಬಗಳಲ್ಲಿ ಎಲ್ಲರೂ ಪರಸ್ಪರ ಗೌರವವನ್ನು ತೋರಿಸುತ್ತಾರೆ.</t>
  </si>
  <si>
    <t>ಸಾಂಸ್ಕೃತಿಕ ಉತ್ಸವಗಳು ನಮ್ಮ ಭಾರತೀಯ ಪರಂಪರೆಯ ಶ್ರೇಷ್ಠತೆ.</t>
  </si>
  <si>
    <t>ರಾಜಕಾರಣಿಗಳು ಪ್ರತಿಜ್ಞೆ ಮಾಡಿದಾಗಲೆಲ್ಲ, ಮಳೆ ಬರುತ್ತದೆ ಎಂಬಂತೆ!"</t>
  </si>
  <si>
    <t>ಜನಸೇವೆಗಾಗಿ ರಾಜಕೀಯಕ್ಕೆ ಬಂದವರು ತಮ್ಮ ಬ್ಯಾಂಕ್ ಖಾತೆಗಳನ್ನು ತುಂಬುತ್ತಾರೆ.</t>
  </si>
  <si>
    <t>ವೀಕ್ಷಕರ ಸಭೆಯಲ್ಲಿ ಹೆಚ್ಚು ಚರ್ಚೆಯಾಗುವುದು ಕೇವಲ ಟೀ ಕುಡಿಯುವುದು!</t>
  </si>
  <si>
    <t>ರಾಜಕೀಯದ ಬಗ್ಗೆ ಸಾಕಷ್ಟು ಚರ್ಚೆ ಮಾಡಿದರೂ, ಶಾಶ್ವತ ಬದಲಾವಣೆಗಿಂತ ಅಜ್ಞಾತಿಗೆ ಹೆಚ್ಚು ಜಾಗವಿದೆ.</t>
  </si>
  <si>
    <t>ಪ್ರತೀ ರಾಜಕಾರಣಿಯು ಚುನಾವಣೆ ನಂತರ ಕಾಣೆಯಾಗುವುದು ನಿಜವಾದ ಸ್ತ್ರೀಚರಿತ್ರೆ!</t>
  </si>
  <si>
    <t>ನಮ್ಮ ತೆರಿಗೆ ಹಣ ಎಲ್ಲಿಗೆ ಹೋಗುತ್ತದೆ? ಮಲ್ಟಿನ್ಯಾಷನಲ್ ಹೋಟೆಲ್‌ಗೆ?</t>
  </si>
  <si>
    <t>ಜನಪರ ವಿಷಯಗಳ ಬದಲಿಗೆ, ರಾಜಕಾರಣಿಗಳು ಅವರ ಹೊಸ ಬಟ್ಟೆಗಳ ಶೋ ನಡೆಸುತ್ತಾರೆ.</t>
  </si>
  <si>
    <t>ಪ್ರತಿ ಮಂತ್ರಿ ತಮ್ಮ ಕುರ್ಚಿಯನ್ನು ತಮ್ಮ ಜಾಗದಲ್ಲಿ ಮಾತ್ರ ಬದಲಾಯಿಸುತ್ತಾರೆ.</t>
  </si>
  <si>
    <t>ರಾಜಕೀಯ ಸಭೆಯಲ್ಲಿ ಚರ್ಚೆ ಏನು? ಪ್ರತಿಸ್ಪರ್ಧಿಯ ಪರ್ಸನಲ್ ಲೈಫ್.</t>
  </si>
  <si>
    <t>ರಾಜಕೀಯದ ಉತ್ತಮ ಭಾಗವೆಂದರೆ, ನಮ್ಮ ಕನಸುಗಳಲ್ಲಿ ಇವರು ಯಾವಾಗಲೂ ಪ್ರಗತಿಶೀಲ.</t>
  </si>
  <si>
    <t>ನಮ್ಮ ರಾಜಕೀಯದ ಗುರಿ? ವಿಭಜನೆ, ಚರ್ಚೆ, ಮತ್ತು ಬಾಕಿ ಏನೋ.</t>
  </si>
  <si>
    <t>ಪತ್ರಿಕಾಗೋಷ್ಠಿಯಲ್ಲಿ ಹೇಳುವ ಮಾತುಗಳು? ನಿಮ್ಮನ್ನು ಕೆಸರಿನಲ್ಲಿಟ್ಟಿತು ಎನ್ನಲು.</t>
  </si>
  <si>
    <t>ಜನಸೇವೆಗಾಗಿ ಹೋರಾಡುವ ರಾಜಕಾರಣಿಗಳಲ್ಲಿ, ಸ್ವಾರ್ಧಸೇವೆಯು ಗೆಲುವು ಸಾಧಿಸುತ್ತದೆ.</t>
  </si>
  <si>
    <t>ಪ್ರತಿಯೊಂದು ಯೋಜನೆ ಜನಪರ? ಅಥವಾ ಪಾರ್ಟಿ ಪರ?</t>
  </si>
  <si>
    <t>ಅವಕಾಶ ಸಿಕ್ಕಾಗಲೆಲ್ಲ ರಾಜಕಾರಣಿಗಳು ತಮ್ಮ ಮೊಬೈಲ್ ಬ್ಯಾಲೆನ್ಸ್ ಭರ್ತಿಮಾಡುತ್ತಾರೆ.</t>
  </si>
  <si>
    <t>ಪಕ್ಷಾಂತರ ರಾಜಕಾರಣಿಗಳಲ್ಲಿ ಕೇವಲ ಒಂದೇ ಗುರಿ: ಹೊಸ ಭವಿಷ್ಯ.</t>
  </si>
  <si>
    <t>ಆರ್ಥಿಕತೆ ಏನಾದರೂ ಇದೆ? ರಾಜಕೀಯ ಪಕ್ಷಗಳ ಸಭೆಗಳಲ್ಲಿ.</t>
  </si>
  <si>
    <t>ಪ್ರತೀ ಯೋಜನೆ 'ನೀವು ತುಂಬಾ ಮುಖ್ಯ' ಎಂಬಂತೆ ಪ್ರಾರಂಭವಾಗುತ್ತದೆ.</t>
  </si>
  <si>
    <t>ಚುನಾವಣೆ ಸಮಯದಲ್ಲಿ ಮಾತ್ರ, ನಿಮ್ಮ ಸಮಸ್ಯೆಗಳು ಸೂಕ್ತವೆಂಬಂತೆ ತೋರುತ್ತವೆ.</t>
  </si>
  <si>
    <t>ಹೌದು, ಅಭಿವೃದ್ಧಿ ಅಂದ್ರೆ? ಹೊಸ ಗಟಾರ್ ರೋಡ್ ಉಧ್ಘಾಟನೆ.</t>
  </si>
  <si>
    <t>ರಾಜಕೀಯ ಪಕ್ಷಗಳು ಯಾವಾಗಲೂ ದಶಮಾನಗಳ ಯೋಜನೆ ರೂಪಿಸುತ್ತವೆ, ಆದರೆ ಅದನ್ನು ಚಿನ್ನದ ಕಾಲದಲ್ಲೇ ಬಿಡುತ್ತವೆ.</t>
  </si>
  <si>
    <t>ರಾಜಕೀಯದ ಪಾಠ: ನೀವು ಮಾತು ಕೊಟ್ಟರೆ, ಅವನ್ನು ಕೇವಲ ಮರೆಯಿರಿ.</t>
  </si>
  <si>
    <t>ಪ್ರತಿಯೊಂದು ಚುನಾವಣೆ 'ಭರವಸೆ ಪರ್ವ' ಆಗಿದೆ, ಆದರೆ ಫಲಾವಳಿ ಪರ್ವ ಯಾವಾಗಲೂ ದೂರವೇ.</t>
  </si>
  <si>
    <t>ಪಕ್ಷದ ಶ್ರೇಷ್ಠತೆ ಏನೆಂದರೆ: ಸಮಾನ ಅವಕಾಶವನ್ನು ಇನ್ನೊಬ್ಬರ ವಿರುದ್ಧ ಬಳಸುವುದು.</t>
  </si>
  <si>
    <t>ರಾಜಕೀಯದಲ್ಲಿ ಚರ್ಚೆಯ ವಿಷಯ? ಬೇರೆಯವರ ತಪ್ಪುಗಳು.</t>
  </si>
  <si>
    <t>ರಾಜಕೀಯದ ಶ್ರೇಷ್ಠತೆ ಎಂದರೆ, ನೀವು ಹೇಳಿದ ಮಾತುಗಳು ಮತ್ತೆ ಕೇಳಿಸದು.</t>
  </si>
  <si>
    <t>ಪ್ರತೀ ಬಜೆಟ್ 'ನೀವು ಎಲ್ಲಾ ಮುಖ್ಯ' ಎಂಬ ಸಂದೇಶವನ್ನು ತರುತ್ತದೆ.</t>
  </si>
  <si>
    <t>ಅವರ ಸಮಾರಂಭಗಳಲ್ಲಿ ನಿಮ್ಮ ಪ್ರಾಮಾಣಿಕತೆ ಮುಖ್ಯವೆನಿಸುತ್ತದೆ, ಆದರೆ ಉಳಿದವರು ಮಾತ್ರ ಅನುಸರಿಸುತ್ತಾರೆ.</t>
  </si>
  <si>
    <t>ರಾಜಕೀಯ ನಾಟಕ: ಜನರು ಪ್ರೇಕ್ಷಕರು, ರಾಜಕಾರಣಿಗಳು ನಟರು.</t>
  </si>
  <si>
    <t>ಪ್ರತಿಯೊಂದು ಚುನಾವಣೆ 'ಭರವಸೆ ಉತ್ಸವ' ಆಗಿದೆ.</t>
  </si>
  <si>
    <t>ಹೌದು, ಜನಪ್ರಿಯ ರಾಜಕಾರಣಿಗಳು ಮಿಂಚಿನಂತೆ ಪ್ರಾರಂಭಿಸಿ, ನಜ್ಜುಗೊಳಿಯಂತೆ ಕೊನೆಗೊಳ್ಳುತ್ತಾರೆ.</t>
  </si>
  <si>
    <t>ಪ್ರತೀ ಯೋಜನೆ 'ಅವರ ಅಭಿವೃದ್ಧಿ' ಎಂಬ ಸಿಂಹಾಸನದ ಸುತ್ತದಲ್ಲಿರುತ್ತದೆ.</t>
  </si>
  <si>
    <t>ರಾಜಕೀಯದ ಚರ್ಚೆಗಳು ಸಮಾನತೆ ಕುರಿತು ಇರಬೇಕಾದರೆ, ಭಿನ್ನತೆ ಅದನ್ನು ಮುರಿಯುತ್ತದೆ.</t>
  </si>
  <si>
    <t>ಅವರು ಜನರ ಸೇವಕರೇ, ಆದರೆ ತಮ್ಮ ಜ್ಞಾನದ ವ್ಯಾಪ್ತಿಯಲ್ಲಿಯೇ.</t>
  </si>
  <si>
    <t>ರಾಜಕೀಯ ಜೀವನದ ಪಾಠ: ನಾವು ಅಜ್ಞಾತರಾಗೋದು ಹೆಚ್ಚು ಜನಪ್ರಿಯ.</t>
  </si>
  <si>
    <t>ಚುನಾವಣೆ ಸಮಯದಲ್ಲಿ ಮಾತ್ರ, ನಿಮ್ಮ ಓಟು 'ಪ್ರಗತಿಯ ನಿಲಯ' ಆಗುತ್ತದೆ.</t>
  </si>
  <si>
    <t>ಅವರ ರಾಜಕೀಯ ಯೋಜನೆ 'ಕಾಗದ'ದಲ್ಲಿಯೇ ಬೆಳೆಯುತ್ತದೆ.</t>
  </si>
  <si>
    <t>ಪ್ರತೀ ಘೋಷಣೆಯು 'ತಕ್ಷಣ' ಪ್ರಾರಂಭವಾಗುತ್ತದೆ, ಆದರೆ ಕೇವಲ ಪಂಜರ.</t>
  </si>
  <si>
    <t>ಪಕ್ಷಾಂತರದ ರಾಜಕಾರಣಿಗಳು ಪ್ರಜ್ಞಾವಂತರಾದರೆ, ಎಲ್ಲರಿಗೂ ಪ್ರವೇಶ ಸಿಗುತ್ತದೆ.</t>
  </si>
  <si>
    <t>ಅವರು ಹೇಳುತ್ತಾರೆ: 'ನಾವು ನಿಮ್ಮಿಗಾಗಿ', ಆದರೆ ಬಂಗಾರದ ದಾರಿಯಲ್ಲೇ.</t>
  </si>
  <si>
    <t>ಚುನಾವಣೆ 'ಮಾತು' ಮಾತ್ರವಲ್ಲ, ನಿಮ್ಮ ಊಟವನ್ನು ಹುಡುಕುವ ಸಮಯ.</t>
  </si>
  <si>
    <t>ಹೌದು, ರಾಜಕೀಯ ಪಕ್ಷಗಳು ಕೃತಕ ಬಂಡೆಗಳಿಗೆ ಹೆಚ್ಚು ಬೆಲೆ ಹಾಕುತ್ತವೆ.</t>
  </si>
  <si>
    <t>ಪ್ರತೀ ನಾಟಕ, 'ಭರವಸೆ' ಅಷ್ಟೇ.</t>
  </si>
  <si>
    <t>ಚುನಾವಣೆ ನಂತರ, ನಿಮ್ಮ ಗ್ರಾಮಗಳ ಹೆಸರು ನಕ್ಷೆಯಲ್ಲೂ ಕಾಣದಂತೆ.</t>
  </si>
  <si>
    <t>ಪ್ರತೀ ಘೋಷಣೆ 'ನೀವು ಶ್ರೇಷ್ಠ' ಎಂದು ಪ್ರಾರಂಭವಾಗುತ್ತದೆ.</t>
  </si>
  <si>
    <t>ಅವರ ಮಾತುಗಳು 'ಸಂಗೀತ', ಆದರೆ ಅದನ್ನು ಅನುಸರಿಸುವವರಿಲ್ಲ.</t>
  </si>
  <si>
    <t>ರಾಜಕೀಯದ ಗುರಿ: ಜನರಲ್ಲ, ಬೇರೆಯವರ ತೀರ್ಪುಗಳಲ್ಲಿ.</t>
  </si>
  <si>
    <t>ಪಕ್ಷದ ಶ್ರೇಷ್ಠತೆ ಎಂದರೆ: ಬೇರೆಯವರ ಮಾತುಗಳನ್ನು ಮುರಿಯುವುದು.</t>
  </si>
  <si>
    <t>ಅವರು ನಮ್ಮ ಪ್ರತಿನಿಧಿಗಳೆಂದು ನಂಬಬೇಕು, ಆದರೆ ತಮ್ಮದೇ ಮಾತುಗಳಲ್ಲಿ.</t>
  </si>
  <si>
    <t xml:space="preserve">ಪ್ರತೀ ಯೋಜನೆ 'ಅವರ ಅಭಿವೃದ್ಧಿ' ಎಂಬ ಪೆಟ್ಟಿಗೆ ಒಳಗೆ. </t>
  </si>
  <si>
    <t xml:space="preserve"> ಪ್ರತಿ ಬಜೆಟ್ ಚರ್ಚೆಯೂ ಜನರ ಬೊಜ್ಜನ್ನು ಹೇಗೆ ಹೆಚ್ಚಿಸಬೇಕು ಎಂಬ ಕಲ್ಪನೆಗೆ ಮಾತ್ರ ಸೀಮಿತವಾಗಿದೆ</t>
  </si>
  <si>
    <t xml:space="preserve"> ಜನರ ಆಕಾಂಕ್ಷೆಗಳಿಗೆ ರಾಜಕೀಯದ ಪ್ರತಿಕ್ರಿಯೆ: ಮುಂದೆ ನೋಡೋದು ಬೇಡ, ಹಿಂದೆ ಒಮ್ಮೆ ತಿರುಗಿ ನೋಡಿ</t>
  </si>
  <si>
    <t xml:space="preserve"> ರಾಜಕೀಯದಲ್ಲಿ ವಾಗ್ದಾನಗಳ ಪೈಪೋಟಿ: ಯಾವ ಮಾತು ಹೆಚ್ಚು ಚಟಾಕಿ ಹೊಡೆಯುತ್ತದೋ ಅದು ಸತ್ಯ</t>
  </si>
  <si>
    <t xml:space="preserve"> ಸರ್ಕಾರ ಜನರ ಸೇವೆಯಲ್ಲಿ: ಮೆಟ್ರೋ ನಿರ್ಮಾಣದ ಮಧುರ ಸ್ವಪ್ನದಲ್ಲಿಯೇ ಮುಗಿಯಿತು</t>
  </si>
  <si>
    <t xml:space="preserve"> ರಾಜಕೀಯದ ಕಾರ್ಯನಿರ್ವಹಣೆಯಲ್ಲಿ ಪ್ರಮಾಣಿಕತೆ ಅಂದರೆ, ಹೊಸ ಸಮಿತಿಯನ್ನು ರಚಿಸುವುದು</t>
  </si>
  <si>
    <t xml:space="preserve"> ರಾಜಕಾರಣಿಗಳು ಭ್ರಷ್ಟಾಚಾರ ನಿಲ್ಲಿಸಲು ಶ್ರೇಷ್ಠ ಯೋಜನೆಗಳನ್ನು ರಚಿಸುತ್ತಾರೆ, ಅದನ್ನೇ ಮುಂದಿನ ನೇತೃತ್ವದವರು ಅನುಸರಿಸುತ್ತಾರೆ</t>
  </si>
  <si>
    <t xml:space="preserve"> ಜನರ ಹಿತಚಿಂತನೆ ರಾಜಕೀಯದ ಕೇಂದ್ರ ಬಿಂದು: ಬಜೆಟ್‌ನಲ್ಲಿ ಆಮೀಷದ ಪುಟಗಳನ್ನು ಸೇರಿಸುವುದು</t>
  </si>
  <si>
    <t xml:space="preserve"> ರಾಜಕೀಯ ಚರ್ಚೆಗಳು ಸಾಮಾನ್ಯ ಜನರ ಜೀವನದಲ್ಲಿ ಬದಲಾವಣೆಯನ್ನು ತರುವಂತೆ: ಟಿವಿ ಧಾರಾವಾಹಿ ನೋಡಿದ ತಕ್ಷಣ ಏನಾದರೂ ಹೊಳೆಯುವಂತದ್ದು</t>
  </si>
  <si>
    <t xml:space="preserve"> ಹುದ್ದೆಯೆಡೆಗಿನ ಪ್ರಾಮಾಣಿಕತೆಯು ರಾಜಕೀಯದಲ್ಲಿ: ಹುದ್ದೆ ಬಿಟ್ಟೊಡನೆ ಬಯಲಾಗುವುದು</t>
  </si>
  <si>
    <t xml:space="preserve"> ಅವರ ಅಭಿವೃದ್ದಿ ಯೋಜನೆಗಳ ಪರಿಣಾಮ ಜನತೆಗೆ: ಹೊಸ ರಸ್ತೆ ನಿರ್ಮಾಣಕ್ಕೆ ಬದಲಿಗೆ ಹುಳಿಗಳಿಂದ ತಡೆಯಲಾಗುವುದು</t>
  </si>
  <si>
    <t xml:space="preserve"> ರಾಜಕೀಯದಲ್ಲಿ ನಿಷ್ಠೆ ಅಂದರೆ, ಬಡವರ ಹಿತಕ್ಕಾಗಿ ನಾಟಕೀಯ ಭಾವನೆ ತೋರಿಸುವುದು</t>
  </si>
  <si>
    <t xml:space="preserve"> ಮತದಾನ ಮಾಡುವುದು ಪ್ರಜಾಪ್ರಭುತ್ವದ ಹೃದಯ: ಆದರೆ ಮತದಾರರು ಅಂತಿಮವಾಗಿ ಎಲ್ಲಿಯಾದರೂ ಮರೆಯುತ್ತಾರೆ</t>
  </si>
  <si>
    <t xml:space="preserve"> ರಾಜಕಾರಣಿಗಳು ತಮ್ಮ ಮಾತುಗಳನ್ನು ಸಾಬೀತು ಮಾಡಲು ಪ್ರಮಾಣಪತ್ರ ರಚಿಸಲು ಜಾಗತಿಕ ಮಾರುಕಟ್ಟೆ ನೋಡುವರು</t>
  </si>
  <si>
    <t xml:space="preserve"> ಪ್ರತಿಯೊಂದು ಸಂಕಷ್ಟಕ್ಕೂ ಪರಿಹಾರವೆಂದರೆ: ಮತ್ತೊಂದು ಸಂಕಷ್ಟದ ಕಥೆ ಹೇಳುವುದು</t>
  </si>
  <si>
    <t xml:space="preserve"> ರಾಜಕೀಯದ ಶಕ್ತಿ ಎಂದರೆ, ಜನರ ಕನಸುಗಳನ್ನು ವಾಗ್ದಾನಗಳ ಪ್ಯಾಕೇಜ್‌ನಲ್ಲಿ ಮಾರಾಟ ಮಾಡುವುದು</t>
  </si>
  <si>
    <t xml:space="preserve"> ಪ್ರಧಾನಿಯ ಹೊಸ ಯೋಜನೆಯು ಪರಿಸರ ಸಂರಕ್ಷಣೆಗೆ: ಮತ್ತೊಂದು ಮೆಟ್ರೋ ಯೋಜನೆ!</t>
  </si>
  <si>
    <t xml:space="preserve"> ಜನರ ಹಕ್ಕುಗಳನ್ನು ರಕ್ಷಿಸಲು ತಮ್ಮ ಕೊಡುಗೆಗಳನ್ನು ರಾಜಕಾರಣಿಗಳು ಚರ್ಚಿಸುತ್ತಾರೆ, ಆದರೆ ಯೋಜನೆಗಳಿಗೆ 'ನಿವೇಶನ' ಮಾತ್ರ ಪೂರೈಸುತ್ತಾರೆ</t>
  </si>
  <si>
    <t xml:space="preserve"> ರಾಜಕೀಯದ ಬದಲಾವಣೆಯ ಉದ್ದೇಶ: ಹೊಸ ಪಕ್ಷದಲ್ಲಿ ಹಳೆಯ ನಾಯಕತ್ವದ ಪುನರುತ್ಪತ್ತಿ</t>
  </si>
  <si>
    <t xml:space="preserve"> ಪ್ರಜಾಪ್ರಭುತ್ವದಲ್ಲಿ ಮಾತಿನ ಶಕ್ತಿ: ಏನು ಹೇಳಿದರೂ ಆಯಾಮಗಳು ಮಾತ್ರ ಬದಲಾಗುತ್ತವೆ</t>
  </si>
  <si>
    <t xml:space="preserve"> ರಾಜಕೀಯ ಸಭೆಗಳು ಜ್ವಾಲಾಮುಖಿಯಂತಹದ್ದು: ಶಬ್ದ ಮಾತ್ರ ಹೊಳೆಯುತ್ತದೆ, ಪರಿಣಾಮಗಳು ತಂಪಾಗಿರುತ್ತದೆ</t>
  </si>
  <si>
    <t xml:space="preserve"> ಅಭಿವೃದ್ಧಿ ಯೋಜನೆಗಳ ಪ್ರಚಾರ: ಎಲ್ಲವನ್ನೂ ಉದ್ಘಾಟಿಸುವುದಕ್ಕೆ ದಿವ್ಯ ಶೋಭೆ ನೀಡುವುದು</t>
  </si>
  <si>
    <t xml:space="preserve"> ರಾಜಕೀಯದಲ್ಲಿ ಜನರ ಪ್ರಮುಖತೆ: ಮಾತು ಮುಗಿದ ನಂತರ ಚರ್ಚೆಯ ಅಭಿಪ್ರಾಯ ಕೇಳುವುದು</t>
  </si>
  <si>
    <t xml:space="preserve"> ಅವರ ಕಾಮಗಾರಿಯನ್ನು ಜನರಿಗೆ ತೋರಿಸಲು: ಹೊಸ ಅತಿ ದೊಡ್ಡ ಫ್ಲೆಕ್ಸ್‌ ಬೋರ್ಡ್!</t>
  </si>
  <si>
    <t xml:space="preserve"> ರಾಜಕೀಯದಲ್ಲಿ ನೈತಿಕತೆಯ ಹೊಸ ವ್ಯಾಖ್ಯಾನ: ತನ್ನದೇ ಹಾದಿಯಲ್ಲಿ ಸಾಗುವುದಕ್ಕೆ ಹೊಸ ಹೆಸರು ಇರಿಸುವುದು</t>
  </si>
  <si>
    <t xml:space="preserve"> ಪ್ರಜಾಪ್ರಭುತ್ವದ ಶ್ರೇಷ್ಠತೆ: ಪ್ರತೀ ಮಾತಿನಲ್ಲೂ ಅರ್ಥವಿಲ್ಲದಷ್ಟು ಭರವಸೆ</t>
  </si>
  <si>
    <t xml:space="preserve"> ಪ್ರಧಾನಿಯ ಹೊಸ ಯೋಜನೆಗಳು ಜನರ ಅಭಿವೃದ್ಧಿಗಾಗಿ: ಹೊಸ ಮೆಟ್ರೋ ಲೈನ್ ಘೋಷಿಸಿ, ಕಾಮಗಾರಿ ನೆನೆಪಿಗೆ ಬಿಟ್ಟುದು</t>
  </si>
  <si>
    <t xml:space="preserve"> ಜನಪ್ರಿಯ ಯೋಜನೆಗಳನ್ನು ಯೋಜಿಸುವಂತೆ: ಎಲ್ಲರೂ ಮೊಬೈಲ್ ಬಾಹ್ಯಾಕಾಶ ಯೋಜನೆ ನೋಡಿದಂತೆ ನೋಡಿ</t>
  </si>
  <si>
    <t xml:space="preserve"> ಹೆಚ್ಚಿನ ಯೋಜನೆಗಳು ಬಡವರಿಗೆ ತಲುಪಲು: ಡೋರ್‌ಸ್ಟೆಪ್ ಅಭಿಯಾನಕ್ಕೆ ಟೋಲ್‌ಗೇಟ್ ಸ್ಥಾಪನೆ!</t>
  </si>
  <si>
    <t xml:space="preserve"> ಅಭಿವೃದ್ಧಿ ಸಭೆಗಳಲ್ಲಿ ಜನರ ಹಿತಚಿಂತನೆ: ಬೆಳಿಗ್ಗೆ ಚಹಾ ಕುಡಿದಂತೆ ಚರ್ಚೆ ಮುಗಿಯುತ್ತದೆ</t>
  </si>
  <si>
    <t xml:space="preserve"> ಜನರ ವಾಗ್ದಾನಕ್ಕೆ ರಾಜಕೀಯದ ಉತ್ತರ: ಮತ್ತೊಂದು ಚುನಾವಣಾ ಯೋಜನೆ!</t>
  </si>
  <si>
    <t xml:space="preserve"> ರಾಜಕೀಯದ ಪ್ರಮಾಣಪತ್ರ: ಪ್ರತಿ ಒಂದು ಕೆಲಸಕ್ಕೂ ಮತ್ತೊಂದು ಸಮಿತಿಯನ್ನು ರಚಿಸುವ ಭರವಸೆ</t>
  </si>
  <si>
    <t xml:space="preserve"> ಅವರ ನವೀಕರಣ ಚರ್ಚೆ: ತಾನು ಮಾಡಿದ್ದು ಸೃಜನಶೀಲ ಪ್ರಗತಿಯ ಕೊನೆಯ ಅಂಕೆ</t>
  </si>
  <si>
    <t xml:space="preserve"> ಅಭಿವೃದ್ಧಿಯ ವಾಗ್ದಾನಗಳು ಭೂಮಿ ತುಂಬುವಂತೆ, ಆದರೆ ರಸ್ತೆಗಳಲ್ಲಿ ಗದ್ದೆ ಇರುತ್ತದೆ</t>
  </si>
  <si>
    <t xml:space="preserve"> ಪ್ರಜಾಪ್ರಭುತ್ವದ ಪ್ರಭಾವ: ಯಾವುದೇ ಅಭಿವೃದ್ಧಿಯ ತೀರ್ಮಾನ ಗಾಳಿ ಜಾಣರಾಗುತ್ತದೆ</t>
  </si>
  <si>
    <t xml:space="preserve"> ರಾಜಕೀಯದ ನಂಬಿಕೆ: ಜನರ ಕೈಗೆ ಬದಲಾಗಿ ಮೋಸದ ಬೋಕ್ಸ್ ತಲುಪುತ್ತದೆ</t>
  </si>
  <si>
    <t xml:space="preserve"> ರಾಜಕೀಯದ ಸಭೆಗಳಲ್ಲಿ ಕಲ್ಪನೆಗಳ ಫಲವಿಲ್ಲ: ಮಂತ್ರಿಗಳು ಮಾತ್ರ ಸೀಟು ಮಾರಾಟದಲ್ಲಿ ಚಕೋರ್</t>
  </si>
  <si>
    <t xml:space="preserve"> ವ್ಯವಸ್ಥೆಯ ಬದಲಾವಣೆಗಳ ಪ್ರಭಾವ: ಹೊಸ ಗೆಳೆಯರನ್ನು ಪ್ರೋತ್ಸಾಹಿಸಲು ವಾಗ್ದಾನಗಳ ಫೈಲ್ ಗಳಣೆ!</t>
  </si>
  <si>
    <t xml:space="preserve"> ಅಭಿವೃದ್ಧಿಯ ಹೆಜ್ಜೆಗಳು: ಹೊಸ ಕೊಡುಗೆಗಳ ಘೋಷಣೆಯ ಹೊಸ ರೂಪದರ್ಶನ</t>
  </si>
  <si>
    <t xml:space="preserve"> ಪ್ರಜಾಪ್ರಭುತ್ವದ ಶ್ರೇಷ್ಠತೆ: ಪ್ರತೀ ಹೊಸ ಯೋಜನೆಯ ಮುಗಿದು ಹಳೆಯ ಭ್ರಷ್ಟತೆಯ ಪುನರುತ್ಪತ್ತಿ</t>
  </si>
  <si>
    <t xml:space="preserve"> ರಾಜಕೀಯದಲ್ಲಿ ನೈತಿಕತೆಯ ಹೊಸ ವ್ಯಾಖ್ಯಾನ: ದೋಷಪೂರಿತ ನಿಲುವುಗಳಿಗೆ ಹೊಸ ಸಿದ್ಧಾಂತ!</t>
  </si>
  <si>
    <t xml:space="preserve"> ಅಭಿವೃದ್ಧಿಯ ಮೇಲೆ ಅವರ ನಂಬಿಕೆ: ಫ್ಲೆಕ್ಸ್‌ ಬೋರ್ಡ್‌ನ ಹಳೆಯ ಫೋಟೋಗಳನ್ನು ಹೊಸದಾಗಿ ಚಹಾ ಕುಡಿದು ನೋಡುವಂತೆ</t>
  </si>
  <si>
    <t xml:space="preserve"> ರಾಜಕಾರಣಿಗಳು ಜನರ ಹಕ್ಕುಗಳನ್ನು ಪ್ರೋತ್ಸಾಹಿಸಲು ಹೊಸ ಆಟಗಳು: ವಾಗ್ದಾನಗಳ ಸರಣಿ ಕಾರ್ಯಕ್ರಮ!</t>
  </si>
  <si>
    <t xml:space="preserve"> ಅಭಿವೃದ್ಧಿಯ ಹೊಸ ಯೋಜನೆ: ಹೊಸ ವಸ್ತುಗಳನ್ನು ಕೀಳಿಗೆ ತೊಡಿಸುವುದರಲ್ಲಿ ನಿರ್ವಹಣೆ</t>
  </si>
  <si>
    <t xml:space="preserve"> ಪ್ರಜಾಪ್ರಭುತ್ವದಲ್ಲಿ ಜನರ ಪ್ರಭಾವ: ಚುನಾವಣಾ ದಿನಗಳಲ್ಲಿ ಮಾತ್ರ ಅವರ ಹೆಸರು ತಲುಪುತ್ತದೆ</t>
  </si>
  <si>
    <t xml:space="preserve"> ಹೆಚ್ಚಿನ ಯೋಜನೆಗಳು ಭವಿಷ್ಯ ರೂಪಿಸಲು: ಬಗೆಹರಿಸದ ಸಮಸ್ಯೆಗಳ ಪಟ್ಟಿ ಸೇರಿಸುವುದು</t>
  </si>
  <si>
    <t xml:space="preserve"> ರಾಜಕೀಯ ಪ್ರಭಾವ: ಜನಪ್ರಿಯ ವಿಷಯಗಳನ್ನು ಮಾತ್ರ ಗೆದ್ದವರಿಗೆ ಪ್ರೀತಿಸಬೇಕು!</t>
  </si>
  <si>
    <t xml:space="preserve"> ಅಭಿವೃದ್ಧಿಯ ಹೆಜ್ಜೆ: ಮತ್ತೊಂದು ದೊಡ್ಡ ಬಂಡಾಯದ ಪ್ರಾರಂಭ</t>
  </si>
  <si>
    <t xml:space="preserve"> ಜನರ ಅಭಿವೃದ್ಧಿಗೆ ಹೊಸ ಹೆಜ್ಜೆ: ವಾಗ್ದಾನಗಳ ಮೇಲ್ಸೇತು ಕಾಯಕ ಯೋಜನೆ</t>
  </si>
  <si>
    <t xml:space="preserve"> ರಾಜಕೀಯದ ಧ್ವಜಗಳು ನೈತಿಕತೆ ಕುರಿತು: ಪಾರ್ಕಿಂಗ್ ಸ್ಥಳದಲ್ಲಿ ಲೈನ್ ತೋರಿಸುವಂತಹದ್ದು</t>
  </si>
  <si>
    <t xml:space="preserve"> ಅಭಿವೃದ್ಧಿಯ ವಾಗ್ದಾನಗಳು ಜನರ ಹೆಸರಿನಲ್ಲಿ: ಘೋಷಣೆಯ ಪ್ರತಿಯೊಂದು ಪತ್ರದಲ್ಲಿ ಅದೇ ಚಿಹ್ನೆ!</t>
  </si>
  <si>
    <t xml:space="preserve"> ಪ್ರಜಾಪ್ರಭುತ್ವದ ಶ್ರೇಷ್ಠತೆ: ಪಕ್ಷೀಯ ಬದಲಾವಣೆಗಳನ್ನು ನಿರ್ಧರಿಸಲು ಹೊಸ ಫೀಲ್ಡ್ ಶೋ</t>
  </si>
  <si>
    <t xml:space="preserve"> ರಾಜಕೀಯ ಚರ್ಚೆಗಳ ಉದ್ದೇಶ: ತಮ್ಮ ಕಾರನ್ನು ಸಂರಕ್ಷಿಸಲು ಹೊಸ ಜಾಗವನ್ನು ನೋಡಿಕೊಳ್ಳುವುದು</t>
  </si>
  <si>
    <t xml:space="preserve"> ಅಭಿವೃದ್ಧಿಯ ಭರವಸೆ: ಪಾದಚಾರಿಗಳಿಗೆ ಬದಲಿಗೆ ಹೊಸ ಕಾರು ಮಾರಾಟದ ಘೋಷಣೆ</t>
  </si>
  <si>
    <t xml:space="preserve"> ಪ್ರಜಾಪ್ರಭುತ್ವದಲ್ಲಿ ಜನರ ಹಿತವಿಲ್ಲ: ಅಭಿವೃದ್ಧಿಯ ಹೊಸ ಸಪ್ನದ ಪ್ರಾರಂಭ!</t>
  </si>
  <si>
    <t xml:space="preserve"> ರಾಜಕಾರಣಿಗಳು ಭ್ರಷ್ಟತೆಯ ವಿರುದ್ಧ ಹೊಸ ಜಾಗೃತಿ ಅಭಿಯಾನ: ಹೊಸ ಕಟ್ಟಡದ ಉದ್ಘಾಟನೆ</t>
  </si>
  <si>
    <t xml:space="preserve"> ರಾಜಕೀಯ ಸಭೆಗಳಲ್ಲಿ ಅಭಿವ್ಯಕ್ತಿ: ಯಾವುದೇ ಪೋಟೋದಲ್ಲಿ ಹೊಸ ಬಣ್ಣ ಹಾಕುವುದು</t>
  </si>
  <si>
    <t xml:space="preserve"> ಅಭಿವೃದ್ಧಿಯ ಹಾದಿಯ ಮೇಲೆ ಜನರ ಹಿತಚಿಂತನೆ: ಮತ್ತೊಂದು ಭ್ರಷ್ಟ ಸಮಿತಿ!</t>
  </si>
  <si>
    <t xml:space="preserve"> ಪ್ರಜಾಪ್ರಭುತ್ವದಲ್ಲಿ ಜನರ ಶಕ್ತಿ: ಚುನಾವಣಾ ಫಲಿತಾಂಶದ ನಂತರ ಹಾಲಿನ ಬಿಳಿ ಹಾಗೆ ಬೆರೆಸಲಾಗುವುದು</t>
  </si>
  <si>
    <t xml:space="preserve"> ಅಭಿವೃದ್ಧಿಯ ಪ್ರಾಮಾಣಿಕತೆ: ವಾದ ವಿವಾದಗಳ ಹೊಸ ಸಮಿತಿಯನ್ನು ರೂಪಿಸುವುದು</t>
  </si>
  <si>
    <t xml:space="preserve"> ರಾಜಕೀಯ ಚರ್ಚೆಗಳು ಜನರ ಬದಲಾವಣೆಗೆ: ಹೊಸ ಪೋಟೋಶೂಟ್!</t>
  </si>
  <si>
    <t xml:space="preserve"> ರಾಜಕಾರಣಿಗಳ ಪ್ರಾಮಾಣಿಕತೆಯ ಪ್ರತೀಕ: ಹೊಸ ಯೋಜನೆ ಘೋಷಣೆ ಮಾಡಲು ಮತ್ತೊಂದು ಖರ್ಚು</t>
  </si>
  <si>
    <t xml:space="preserve"> ಅಭಿವೃದ್ಧಿಯ ವಾಗ್ದಾನಗಳು ಹೊಸ ಮಾದರಿಯ ಸಂಪತ್ತಿನಲ್ಲಿ ಮುಕ್ತಾಯ</t>
  </si>
  <si>
    <t xml:space="preserve"> ಜನರ ಭವಿಷ್ಯದ ಉದ್ದೇಶ: ಹೊಸ ಚಕೋರ್ ಕೆಲಸಗಳಿಗೆ ಘೋಷಣೆ</t>
  </si>
  <si>
    <t xml:space="preserve"> ಅಭಿವೃದ್ಧಿಯ ಹೊಸ ಅಭಿಯಾನ: ಅರ್ಥಹೀನ ಸಮಿತಿಗಳನ್ನು ನಿರ್ಮಾಣ</t>
  </si>
  <si>
    <t xml:space="preserve"> ರಾಜಕೀಯ ಚರ್ಚೆಗಳು ಪ್ರಾಮಾಣಿಕತೆಯ ಹೊಸ ರಾಗ:</t>
  </si>
  <si>
    <t>"ರಾಜಕೀಯವು ದೇಶದ ಪ್ರಗತಿಗೆ ಪ್ರಮುಖ ಪಾತ್ರ ವಹಿಸುತ್ತದೆ."</t>
  </si>
  <si>
    <t>"ನಮ್ಮ ಚುನಾವಣೆಯ ಹಕ್ಕು ಶ್ರೇಷ್ಠ ಅಸ್ತ್ರವಾಗಿದೆ."</t>
  </si>
  <si>
    <t>"ರಾಜಕಾರಣಿಗಳು ಜನರ ಸಮಸ್ಯೆಗಳಿಗೆ ದಾರಿ ತೋರಿಸುತ್ತಾರೆ."</t>
  </si>
  <si>
    <t>"ವಿಧಾನಸಮಿತಿಯಲ್ಲಿ ನಡೆಯುವ ಚರ್ಚೆಗಳು ನಮ್ಮ ಭವಿಷ್ಯ ನಿರ್ಧರಿಸುತ್ತವೆ."</t>
  </si>
  <si>
    <t>"ಪ್ರಜಾಪ್ರಭುತ್ವದಲ್ಲಿ ಪ್ರತಿಯೊಬ್ಬರೂ ಸಮಾನ ಅವಕಾಶ ಹೊಂದಿದ್ದಾರೆ."</t>
  </si>
  <si>
    <t>"ನಮ್ಮ ತೆರಿಗೆ ಹಣವು ರಾಷ್ಟ್ರೀಯ ಅಭಿವೃದ್ಧಿಗೆ ಉಪಯೋಗವಾಗುತ್ತದೆ."</t>
  </si>
  <si>
    <t>"ರಾಜಕೀಯ ಪಕ್ಷಗಳು ದೇಶದ ಸುಧಾರಣೆಗಾಗಿ ಶ್ರಮಿಸುತ್ತವೆ."</t>
  </si>
  <si>
    <t>"ನಾವು ಮತ ಹಾಕುವುದು ನಮ್ಮ ಕರ್ತವ್ಯ."</t>
  </si>
  <si>
    <t>"ನೀತಿಯು ರಾಷ್ಟ್ರದ ಬಲವಾಗಿರುತ್ತದೆ."</t>
  </si>
  <si>
    <t>"ರಾಜಕಾರಣಿಗಳು ಜನರ ಅಭಿಪ್ರಾಯಗಳನ್ನು ಸಂಗ್ರಹಿಸಲು ಕೆಲಸ ಮಾಡುತ್ತಾರೆ."</t>
  </si>
  <si>
    <t>"ಜನಸೇವೆ ನಮ್ಮ ಪ್ರಜಾಪ್ರಭುತ್ವದ ಮೂಲ ಅಂಶವಾಗಿದೆ."</t>
  </si>
  <si>
    <t>"ರಾಜಕೀಯ ಚರ್ಚೆಗಳು ದೇಶದ ಅಭಿವೃದ್ಧಿಗೆ ಹೊಸ ಮಾರ್ಗ ತರುತ್ತವೆ."</t>
  </si>
  <si>
    <t>"ರಾಜಕಾರಣಿಗಳು ದೇಶದ ಪ್ರಗತಿಗೆ ಶ್ರದ್ಧೆಯಿಂದ ಶ್ರಮಿಸುತ್ತಾರೆ."</t>
  </si>
  <si>
    <t>"ಚುನಾವಣೆಗಳು ಪ್ರಜಾಪ್ರಭುತ್ವದ ಹಬ್ಬಗಳಾಗಿವೆ."</t>
  </si>
  <si>
    <t xml:space="preserve">"ಜನರು ರಾಜಕೀಯದಲ್ಲಿ ಭಾಗವಹಿಸುವುದು ಪ್ರಗತಿಯ ದಾರಿ." </t>
  </si>
  <si>
    <t>"ರಾಜಕೀಯವು ಸಮತೋಲನ ಮತ್ತು ಅಭಿವೃದ್ಧಿಗೆ ಮಾರ್ಗದರ್ಶಕವಾಗಿದೆ."</t>
  </si>
  <si>
    <t>"ಮತದಾನದ ಮೂಲಕ ಪ್ರಜಾಪ್ರಭುತ್ವವನ್ನು ಶಕ್ತಿಮಾನಗೊಳಿಸಬಹುದು."</t>
  </si>
  <si>
    <t>"ರಾಜಕೀಯದಲ್ಲಿ ಶ್ರದ್ಧೆ ಮತ್ತು ನಂಬಿಕೆ ಮುಖ್ಯ."</t>
  </si>
  <si>
    <t>"ಪ್ರಜಾಪ್ರಭುತ್ವದಲ್ಲಿ ಪ್ರತಿಯೊಬ್ಬರ ಹಕ್ಕುಗಳು ಸಮಾನವಾಗಿವೆ."</t>
  </si>
  <si>
    <t>"ರಾಜಕಾರಣಿಗಳು ಸಾಮಾಜಿಕ ನ್ಯಾಯಕ್ಕಾಗಿ ಶ್ರಮಿಸುತ್ತಾರೆ."</t>
  </si>
  <si>
    <t>"ಚುನಾವಣೆಯ ಮೂಲಕ ಜನರ ಅಭಿಪ್ರಾಯವನ್ನು ಪ್ರಕಾರಾತ್ಮಕವಾಗಿ ಹೊರಹಾಕಬಹುದು."</t>
  </si>
  <si>
    <t>"ರಾಜಕೀಯವು ಪ್ರಜಾಪ್ರಭುತ್ವದ ಅಗತ್ಯಭಾಗವಾಗಿದೆ."</t>
  </si>
  <si>
    <t>"ವಿಧಾನಸಭೆಯಲ್ಲಿ ಚರ್ಚೆಗಳು ಸಮಸ್ಯೆಗಳಿಗೆ ಪರಿಹಾರ ಕಂಡುಹಿಡಿಯುತ್ತವೆ."</t>
  </si>
  <si>
    <t>"ಜನಪ್ರತಿನಿಧಿಗಳು ದೇಶದ ಅಭಿವೃದ್ಧಿಗಾಗಿ ಶ್ರಮಿಸುತ್ತಾರೆ."</t>
  </si>
  <si>
    <t>"ಪ್ರಜಾಪ್ರಭುತ್ವದಲ್ಲಿ ಜನರ ಅಭಿಪ್ರಾಯವೇ ಶ್ರೇಷ್ಠ."</t>
  </si>
  <si>
    <t>"ಚುನಾವಣೆಗಳು ರಾಜಕೀಯ ಜಾಗೃತಿಯ ಆಧಾರಶಿಲೆ."</t>
  </si>
  <si>
    <t>"ರಾಜಕಾರಣಿಗಳು ಪ್ರತೀ ಕ್ಷೇತ್ರದಲ್ಲಿ ಸುಧಾರಣೆಗಾಗಿ ಶ್ರಮಿಸುತ್ತಾರೆ."</t>
  </si>
  <si>
    <t>"ರಾಜಕೀಯವು ಸಮಾಜದ ಪ್ರಗತಿಗೆ ಮಾರ್ಗದರ್ಶಿಯಾಗಿದೆ."</t>
  </si>
  <si>
    <t>"ಪ್ರಜಾಪ್ರಭುತ್ವದ ಮೂಲ ಮೌಲ್ಯಗಳನ್ನು ನಾವು ಕಾಪಾಡಬೇಕು."</t>
  </si>
  <si>
    <t>"ರಾಜಕಾರಣಿಗಳು ಸಮಾಜದ ಸಮಸ್ಯೆಗಳಿಗೆ ನಿಷ್ಠೆಯಿಂದ ಬೆಂಬಲ ನೀಡುತ್ತಾರೆ."</t>
  </si>
  <si>
    <t>"ಮತದಾನದ ಮೂಲಕ ದೇಶದ ಭವಿಷ್ಯವನ್ನು ರೂಪಿಸಬಹುದು."</t>
  </si>
  <si>
    <t>"ರಾಜಕೀಯ ಚರ್ಚೆಗಳು ಭಿನ್ನ ಅಭಿಪ್ರಾಯಗಳಿಗೆ ವೇದಿಕೆ."</t>
  </si>
  <si>
    <t>"ಜನರು ರಾಜಕೀಯದಲ್ಲಿಯು ಎಚ್ಚರಿಕೆಯಿಂದ ಭಾಗವಹಿಸಬೇಕು."</t>
  </si>
  <si>
    <t>"ಪ್ರಜಾಪ್ರಭುತ್ವವು ಸಮಾನತೆಯನ್ನು ಪ್ರತಿನಿಧಿಸುತ್ತದೆ."</t>
  </si>
  <si>
    <t>"ರಾಜಕೀಯ ಪಕ್ಷಗಳು ಜನರ ಭವಿಷ್ಯವನ್ನು ರೂಪಿಸಲು ಶ್ರಮಿಸುತ್ತವೆ."</t>
  </si>
  <si>
    <t>"ರಾಜಕಾರಣಿಗಳು ಸಮಾಜದ ಒಗ್ಗಟ್ಟಿಗೆ ಒತ್ತು ನೀಡುತ್ತಾರೆ."</t>
  </si>
  <si>
    <t>"ರಾಜಕೀಯದಲ್ಲಿ ಜನರ ಹಿತಾಸಕ್ತಿಯೇ ಪ್ರಮುಖ."</t>
  </si>
  <si>
    <t>"ಪ್ರಜಾಪ್ರಭುತ್ವವು ಜನಸೇವೆ ಮತ್ತು ನ್ಯಾಯವನ್ನು ಪ್ರತಿನಿಧಿಸುತ್ತದೆ."</t>
  </si>
  <si>
    <t>"ಚುನಾವಣೆಯ ಸಮಯದಲ್ಲಿ ಮತದಾರರು ತಮ್ಮ ಹಕ್ಕುಗಳನ್ನು ಜಾಗೃತವಾಗಿ ಬಳಸಬೇಕು."</t>
  </si>
  <si>
    <t>"ರಾಜಕೀಯವು ಸಾಮಾಜಿಕ ಒಗ್ಗಟ್ಟಿಗೆ ಚಾಲನೆ ನೀಡುತ್ತದೆ."</t>
  </si>
  <si>
    <t>"ವಿಧಾನಸಭೆಯಲ್ಲಿ ಚರ್ಚೆಗಳು ರಾಷ್ಟ್ರದ ಉನ್ನತಿಗೆ ಪ್ರಮುಖ."</t>
  </si>
  <si>
    <t>"ರಾಜಕಾರಣಿಗಳು ತಮ್ಮ ಕರ್ತವ್ಯವನ್ನು ನಿಷ್ಠೆಯಿಂದ ಪಾಲಿಸುತ್ತಾರೆ."</t>
  </si>
  <si>
    <t>"ಪ್ರಜಾಪ್ರಭುತ್ವವು ಪ್ರಜ್ಞಾವಂತ ಜನಸೇವೆಗಾಗಿ ವೇದಿಕೆ."</t>
  </si>
  <si>
    <t>"ರಾಜಕೀಯವು ದೇಶದ ಉಜ್ವಲ ಭವಿಷ್ಯವನ್ನು ನಿರ್ಧರಿಸುತ್ತದೆ."</t>
  </si>
  <si>
    <t>"ಮತದಾನದ ಹಕ್ಕು ಪ್ರಜಾಪ್ರಭುತ್ವದ ಶಕ್ತಿ."</t>
  </si>
  <si>
    <t>"ರಾಜಕೀಯ ಚಟುವಟಿಕೆಗಳು ಸಾಮಾಜಿಕ ಸಾಮರಸ್ಯಕ್ಕೆ ಒತ್ತು ನೀಡುತ್ತವೆ."</t>
  </si>
  <si>
    <t>"ರಾಜಕೀಯದಲ್ಲಿ ಪ್ರತಿಯೊಬ್ಬರ ಪಾತ್ರ ಮುಖ್ಯ."</t>
  </si>
  <si>
    <t>"ಪ್ರಜಾಪ್ರಭುತ್ವವು ಪ್ರಗತಿಯನ್ನು ತ್ವರಿತಗೊಳಿಸುವ ಮಾರ್ಗ."</t>
  </si>
  <si>
    <t>"ಚುನಾವಣೆಗಳು ಸಮಾಜದಲ್ಲಿ ಪ್ರಜ್ಞಾವಂತ ಜನರನ್ನು ತರುತ್ತವೆ."</t>
  </si>
  <si>
    <t>"ರಾಜಕಾರಣಿಗಳು ಸಮಸ್ಯೆಗಳಿಗೆ ಪರಿಹಾರ ನೀಡುವಲ್ಲಿ ಶ್ರಮಿಸುತ್ತಾರೆ."</t>
  </si>
  <si>
    <t>"ರಾಜಕೀಯವು ಉತ್ತಮ ಆಡಳಿತಕ್ಕಾಗಿ ಪ್ರೇರಣೆಯಾಗಿದೆ."</t>
  </si>
  <si>
    <t>"ಪ್ರಜಾಪ್ರಭುತ್ವವು ಪ್ರಾಮಾಣಿಕತೆ ಮತ್ತು ಸಮಾನತೆಯನ್ನು ಪ್ರತಿನಿಧಿಸುತ್ತದೆ."</t>
  </si>
  <si>
    <t>"ರಾಜಕೀಯದಲ್ಲಿ ಪ್ರಗತಿಗೆ ಅವಕಾಶವಿದೆ."</t>
  </si>
  <si>
    <t>"ಮತದಾನದ ಮೂಲಕ ಸಮಾಜದ ಅಭಿವೃದ್ಧಿಗೆ ದಾರಿ ತೆರೆದುಕೊಳ್ಳಬಹುದು."</t>
  </si>
  <si>
    <t>"ಪ್ರಜಾಪ್ರಭುತ್ವದಲ್ಲಿ ಪ್ರತಿಯೊಬ್ಬರ ಧ್ವನಿ ಸಮಾನಪ್ರಾಮುಖ್ಯತೆ ಹೊಂದಿದೆ."</t>
  </si>
  <si>
    <t>"ರಾಜಕಾರಣಿಗಳು ಜನರ ಕಲ್ಯಾಣಕ್ಕಾಗಿ ಕಾರ್ಯನಿರ್ವಹಿಸುತ್ತಾರೆ."</t>
  </si>
  <si>
    <t>"ರಾಜಕೀಯ ಚರ್ಚೆಗಳು ನವೀನ ಭಾವನೆಗಳಿಗೆ ವೇದಿಕೆ."</t>
  </si>
  <si>
    <t>"ಜನಪ್ರಜ್ಞಾವಂತ ಚಟುವಟಿಕೆಗಳು ರಾಜಕೀಯದಲ್ಲಿ ಹೊಸ ಮಾರ್ಗ ತೋರಿಸುತ್ತವೆ."</t>
  </si>
  <si>
    <t>"ರಾಜಕೀಯ ಪಕ್ಷಗಳು ಸಮಾಜದ ಉತ್ತಮಿಗಾಗಿ ಶ್ರಮಿಸುತ್ತವೆ."</t>
  </si>
  <si>
    <t>"ಚುನಾವಣೆಯ ವೇಳೆ ಜನರು ತಮ್ಮ ಹಕ್ಕುಗಳನ್ನು ಜಾಗೃತವಾಗಿ ಬಳಸಬೇಕು."</t>
  </si>
  <si>
    <t>"ರಾಜಕಾರಣಿಗಳು ತಮ್ಮ ಕೆಲಸದಲ್ಲಿ ಪ್ರಾಮಾಣಿಕತೆಯನ್ನು ತೋರಿಸುತ್ತಾರೆ."</t>
  </si>
  <si>
    <t>"ರಾಜಕೀಯವು ಸಮತೋಲನ ಮತ್ತು ಶ್ರೇಯಸ್ಸಿಗೆ ದಾರಿ ತೋರಿಸುತ್ತದೆ."</t>
  </si>
  <si>
    <t>"ಪ್ರಜಾಪ್ರಭುತ್ವದಲ್ಲಿ ಜನರ ನಂಬಿಕೆ ಶಕ್ತಿ."</t>
  </si>
  <si>
    <t>"ಮತದಾನದ ಮೂಲಕ ಪ್ರಜಾಪ್ರಭುತ್ವವನ್ನು ಶಕ್ತಿಮಾನ್ ಮಾಡಬಹುದು."</t>
  </si>
  <si>
    <t>"ರಾಜಕೀಯ ಚಟುವಟಿಕೆಗಳು ಹೊಸ ಹೊಸ ಆವಿಷ್ಕಾರಗಳಿಗೆ ವೇದಿಕೆ."</t>
  </si>
  <si>
    <t>"ರಾಜಕಾರಣಿಗಳು ದೇಶದ ಅಭಿವೃದ್ಧಿಗೆ ಶ್ರದ್ಧೆ ಹೊಂದಿದ್ದಾರೆ."</t>
  </si>
  <si>
    <t>"ರಾಜಕೀಯ ಚರ್ಚೆಗಳು ಹೊಸ ಭವಿಷ್ಯವನ್ನು ನಿರ್ಮಾಣ ಮಾಡುತ್ತದೆ."</t>
  </si>
  <si>
    <t>"ಜನಪ್ರಜ್ಞಾವಂತ ರಾಜಕೀಯ ಚಟುವಟಿಕೆಗಳು ಉತ್ತಮ ಮೌಲ್ಯಗಳನ್ನು ಬೆಳೆಸುತ್ತವೆ."</t>
  </si>
  <si>
    <t>"ರಾಜಕಾರಣಿಗಳು ಸಮಾಜದ ನ್ಯಾಯಕ್ಕಾಗಿ ಶ್ರಮಿಸುತ್ತಾರೆ."</t>
  </si>
  <si>
    <t>"ಚುನಾವಣೆಗಳು ಪ್ರಜಾಪ್ರಭುತ್ವದ ಪರ್ವಗಳು."</t>
  </si>
  <si>
    <t>"ಪ್ರಜಾಪ್ರಭುತ್ವವು ಸಮಾಜದ ಸಮತೋಲನವನ್ನು ಕಾಪಾಡುತ್ತದೆ."</t>
  </si>
  <si>
    <t>"ರಾಜಕೀಯ ಪಕ್ಷಗಳು ಜನರ ಪ್ರಗತಿಗೆ ಕೆಲಸ ಮಾಡುತ್ತವೆ."</t>
  </si>
  <si>
    <t>"ಮತದಾರರು ಚುನಾವಣೆಯ ವೇಳೆ ತಮ್ಮ ಜವಾಬ್ದಾರಿಗಳನ್ನು ನಿರ್ವಹಿಸಬೇಕು."</t>
  </si>
  <si>
    <t>"ರಾಜಕೀಯವು ಪ್ರಜಾಪ್ರಭುತ್ವದ ಮಹತ್ವವನ್ನು ಬಿಂಬಿಸುತ್ತದೆ."</t>
  </si>
  <si>
    <t>"ರಾಜಕಾರಣಿಗಳು ಪ್ರಗತಿಗೆ ಮಾರ್ಗದರ್ಶಕ."</t>
  </si>
  <si>
    <t>"ಪ್ರಜಾಪ್ರಭುತ್ವವು ನಾವೆಲ್ಲರ ಹಕ್ಕುಗಳನ್ನು ಸಮಾನವಾಗಿ ಕಾಪಾಡುತ್ತದೆ."</t>
  </si>
  <si>
    <t>"ರಾಜಕೀಯ ಚಟುವಟಿಕೆಗಳು ಉತ್ತಮ ಜೀವನಶೈಲಿಗೆ ಮಾರ್ಗ."</t>
  </si>
  <si>
    <t>"ರಾಜಕಾರಣಿಗಳು ತಮ್ಮ ನೈತಿಕ ಬದ್ಧತೆಯನ್ನು ಪಾಲಿಸುತ್ತಾರೆ."</t>
  </si>
  <si>
    <t>"ಪ್ರಜಾಪ್ರಭುತ್ವವು ಪ್ರಜ್ಞಾವಂತ ಸಮಾಜವನ್ನು ನಿರ್ಮಿಸುತ್ತದೆ."</t>
  </si>
  <si>
    <t>"ಮತದಾನದ ಹಕ್ಕುಗಳು ಪ್ರಜಾಪ್ರಭುತ್ವವನ್ನು ಬಲಪಡಿಸುತ್ತದೆ."</t>
  </si>
  <si>
    <t>"ರಾಜಕೀಯವು ಜನರ ಹಿತಾಸಕ್ತಿಗೆ ಒತ್ತು ನೀಡುತ್ತದೆ."</t>
  </si>
  <si>
    <t>"ರಾಜಕಾರಣಿಗಳು ಸಾಮಾಜಿಕ ಸಮತೋಲನವನ್ನು ಕಾಪಾಡುತ್ತಾರೆ."</t>
  </si>
  <si>
    <t>"ಪ್ರಜಾಪ್ರಭುತ್ವವು ಸಾಮರಸ್ಯ ಮತ್ತು ಒಗ್ಗಟ್ಟನ್ನು ಪ್ರತಿನಿಧಿಸುತ್ತದೆ."</t>
  </si>
  <si>
    <t>"ರಾಜಕೀಯ ಪಕ್ಷಗಳು ಸಮಾಜದ ಅಭಿವೃದ್ಧಿಗೆ ಶ್ರಮಿಸುತ್ತವೆ."</t>
  </si>
  <si>
    <t>"ಮತದಾನದ ಮೂಲಕ ಪ್ರಗತಿಗೆ ದಾರಿ ತೆರೆದುಕೊಳ್ಳಬಹುದು."</t>
  </si>
  <si>
    <t>"ರಾಜಕಾರಣಿಗಳು ತಮ್ಮ ಸೇವೆಯ ಮೂಲಕ ಜನರ ವಿಶ್ವಾಸ ಗಳಿಸುತ್ತಾರೆ."</t>
  </si>
  <si>
    <t>"ಪ್ರಜಾಪ್ರಭುತ್ವವು ಹೊಸ ಆವಿಷ್ಕಾರಗಳಿಗೆ ವೇದಿಕೆ."</t>
  </si>
  <si>
    <t>"ರಾಜಕೀಯ ಚಟುವಟಿಕೆಗಳು ಸಮತೋಲನವನ್ನು ಪ್ರತಿನಿಧಿಸುತ್ತವೆ."</t>
  </si>
  <si>
    <t>"ರಾಜಕಾರಣಿಗಳು ಸಮಾಜದ ಹಿತಾಸಕ್ತಿಗೆ ಬದ್ಧರಾಗಿದ್ದಾರೆ."</t>
  </si>
  <si>
    <t>"ಮತದಾನದ ಮೂಲಕ ದೇಶದ ಪ್ರಗತಿ ಸಾಧ್ಯ."</t>
  </si>
  <si>
    <t>"ಪ್ರಜಾಪ್ರಭುತ್ವವು ಪ್ರಾಮಾಣಿಕತೆಯನ್ನು ಪ್ರತಿನಿಧಿಸುತ್ತದೆ."</t>
  </si>
  <si>
    <t>"ರಾಜಕಾರಣಿಗಳು ನಂಬಿಕೆಗೆ ಪ್ರಾಮುಖ್ಯತೆ ನೀಡುತ್ತಾರೆ."</t>
  </si>
  <si>
    <t>"ಪ್ರಜಾಪ್ರಭುತ್ವವು ಪ್ರಜ್ಞಾವಂತ ಸಮಾಜಕ್ಕಾಗಿ ಪ್ರೇರಕ."</t>
  </si>
  <si>
    <t>"ರಾಜಕೀಯ ಚಟುವಟಿಕೆಗಳು ಜನಪ್ರಜ್ಞಾವಂತ ಸೇವೆಗಳನ್ನು ಉತ್ತೇಜಿಸುತ್ತವೆ."</t>
  </si>
  <si>
    <t>"ರಾಜಕಾರಣಿಗಳು ಪ್ರಜಾಪ್ರಭುತ್ವದ ಬೆಂಬಲಿಗರು."</t>
  </si>
  <si>
    <t>"ಮತದಾನದ ಹಕ್ಕುಗಳು ಪ್ರಜಾಪ್ರಭುತ್ವದ ಶ್ರೇಷ್ಠತೆಯನ್ನು ತೋರಿಸುತ್ತದೆ."</t>
  </si>
  <si>
    <t>"ಪ್ರಜಾಪ್ರಭುತ್ವವು ಪ್ರಗತಿಗೆ ನಂಬಿಕೆ."</t>
  </si>
  <si>
    <t>"ರಾಜಕೀಯ ಚಟುವಟಿಕೆಗಳು ಸಮತೋಲನಕ್ಕೆ ದಾರಿ."</t>
  </si>
  <si>
    <t>ತಂತ್ರಜ್ಞಾನ ನಮ್ಮ ಜೀವನವನ್ನು ಸುಧಾರಿಸುತ್ತದೆ, ಹಾಗಾಗಿ ಎಲ್ಲರೂ 24/7 ಫೋನ್ ಹಿಡಿದುಕೊಂಡು ಜೀವಿಸೋಕೆ ಶುರುಮಾಡಿದ್ದಾರೆ!</t>
  </si>
  <si>
    <t>ಇಂಟರ್ನೆಟ್ ಇಲ್ಲದೆ ಬದುಕು ಸಾಧ್ಯವೇನೋ ಅಂದ್ರೆ, 5 ನಿಮಿಷವೂ ಸಿಗ್ನಲ್ ಇಲ್ಲದೆ ಕುಳಿತವರನ್ನು ನೋಡಿ.</t>
  </si>
  <si>
    <t>ಮೊಬೈಲ್ ಗೇಮ್‌ಗಳು ಹೊಸ ಪೀಳಿಗೆಗೆ ಕ್ರೀಡಾ ಪ್ರೀತಿ ಕಲಿಸುತ್ತಿವೆ!</t>
  </si>
  <si>
    <t>ಸ್ಮಾರ್ಟ್ ಫೋನ್‌ಗಳು ನಮ್ಮ ಕುಟುಂಬ ಸಂಬಂಧಗಳಿಗೂ ಸ್ಮಾರ್ಟ್ ಪರಿಹಾರ ಕೊಟ್ಟಿವೆ – ಯಾಕೆಂದರೆ ಚಾಟ್ ಮಾಡೋದು ಸಾಕು, ಕಣ್ಣುಕ್ಕ ಕಣ್ಣು ನೋಡುವ ಅವಶ್ಯಕತೆ ಇಲ್ಲ!</t>
  </si>
  <si>
    <t>ಇ-ಮೇಲ್‌ಗಳು ಇಷ್ಟು ವೇಗವಾಗಿ ಕಾರ್ಯನಿರ್ವಹಿಸುತ್ತವೆ, ಆದರೂ ಅದಕ್ಕೆ ಉತ್ತರ ಬರೋಕೆ ದಿನಗಣನೆ ಮಾಡೋದು ವಾಸ್ತವ.</t>
  </si>
  <si>
    <t>ಕ್ಲೌಡ್ ಸ್ಟೋರೇಜ್ ಇಲ್ಲದೆ, ನಾವು ನಮ್ಮ ಹಳೆಯ ಫೈಲ್‌ಗಳನ್ನು ಮರೆಯಬೇಕಾದ ಪರಿಸ್ಥಿತಿ ಹೇಗಾದೀತು!</t>
  </si>
  <si>
    <t>ಗೂಗಲ್ ಮ್ಯಾಪ್ ಇರುತ್ತದೆ, ಆದರೆ ಏನೇ ಸರಿ ತಪ್ಪಾದ ದಾರಿಯನ್ನು ತಿಳಿಸುವಲ್ಲೂ ಅದನ್ನು ಸೋಲಿಸಲು ಸಾಧ್ಯವಿಲ್ಲ.</t>
  </si>
  <si>
    <t>ಇನ್‌ಸ್ಟಾಗ್ರಾಮ್ ನಮ್ಮ ಜೀವನದ ಸಣ್ಣ ಕ್ಷಣಗಳನ್ನು ಶೇರ್ ಮಾಡುವುದಕ್ಕೆ ಇದೆ – ಅವು ಎಷ್ಟು ಫಿಲ್ಟರ್ ಹಾಕಿದರೂ ಸಾಕು!</t>
  </si>
  <si>
    <t>ಟೀನ್‌ಎಜ್‌ ಮಕ್ಕಳು ಬುದ್ಧಿವಂತರಾಗಿದ್ದಾರೆ, ಅವರು ಈಗ ಪ್ರತಿಯೊಂದು ಪ್ರಶ್ನೆಗೆ ಗೂಗಲ್ ನಂಬುತ್ತಾರೆ, ಪಠ್ಯಪುಸ್ತಕವನ್ನಲ್ಲ.</t>
  </si>
  <si>
    <t>ತಂತ್ರಜ್ಞಾನ ಈ ಮಟ್ಟಕ್ಕೆ ಬೆಳವಣಿಗೆ ಕಂಡಿದೆ, ನಾವು ಈಗ ಪಕೋಡಾ ಕೂಡ ಆನ್ಲೈನ್‌ನಲ್ಲಿ آر더 ಮಾಡಬಹುದು!</t>
  </si>
  <si>
    <t>ತಂತ್ರಜ್ಞಾನ ನಮ್ಮ ಬದುಕನ್ನು ಬದಲಿಸುತ್ತಿದೆ – ಇಷ್ಟು ಬದಲಾಯಿಸಿದೆ ನಾವು ಹೊರಗೆ ಹೋಗುವುದನ್ನೇ ಮರೆತಿದ್ದೇವೆ.</t>
  </si>
  <si>
    <t>ಗೇಜೆಟ್‌ಗಳು ನಮ್ಮ ದಿನನಿತ್ಯದ ಕೆಲಸಗಳನ್ನು ಸರಳಗೊಳಿಸುತ್ತವೆ... ಹಾಗೆಯೇ ನಮ್ಮ ಆರೋಗ್ಯ ಸಮಸ್ಯೆಗಳನ್ನೂ ಹೆಚ್ಚಿಸುತ್ತವೆ!</t>
  </si>
  <si>
    <t>ಕೃತಕ ಬುದ್ಧಿಮತ್ತೆ ಭವಿಷ್ಯದ ಕೆಲಸಗಳೆಲ್ಲ ತೆಗೆದುಕೊಳ್ಳುತ್ತದೆ – ಅದ್ರ ನಂತರ ನಮ್ಮಗೆ ಬಾಕಿಯಾದ ಕೆಲಸ ಟಿವಿ ನೋಡೋದು ಮಾತ್ರ.</t>
  </si>
  <si>
    <t>ಸ್ಮಾರ್ಟ್‌ಫೋನ್‌ ಇಲ್ಲದ ಒಂದು ದಿನವನ್ನು ಕಲ್ಪಿಸೋದು ಸಾಧ್ಯವೇ? ಅದು ಜೀವನವೇನೂ ಇಲ್ಲದೆ ಜೀವಿಸುವಂತಾಗಿದೆ!</t>
  </si>
  <si>
    <t>ಗೂಗಲ್ ತಿಳಿಯದ ವಿಷಯ ಯಾವುದು? ನಮ್ಮ ಆನ್ಲೈನ್ ಬೆಂಗಾವಲು ಬಹುಶಃ!</t>
  </si>
  <si>
    <t>ಆನ್‌ಲೈನ್ ಹಾಸ್ಟಿಂಗ್ ನಮ್ಮ ಜೋಡೆತ ಸಾಮರ್ಥ್ಯವನ್ನು ತೋರಿಸುತ್ತದೆ – ತರ್ಕವನ್ನು ಅಲ್ಲಿ ನೋಡಬೇಕಿಲ್ಲ!</t>
  </si>
  <si>
    <t>ಸ್ಟ್ರೀಮಿಂಗ್ ಸೇವೆಗಳು ಪ್ರಪಂಚವನ್ನು ಸುಧಾರಿಸಿವೆ – ಪ್ರತಿ ಕದನಕ್ಕೆ ಹೊಸ ಸೀರೀಸ್ ಕೊಟ್ಟು!</t>
  </si>
  <si>
    <t>ತಂತ್ರಜ್ಞಾನ ಈ ಮಟ್ಟಿಗೆ ಬೆಳವಣಿಗೆ ಕಂಡಿದೆ, ನಾವು ಈಗ ಅಂಗಡಿ ಹೋಗದೇ ಉಪಾಹಾರ ತಿನ್ನಬಹುದು.</t>
  </si>
  <si>
    <t>ಸಾಮಾಜಿಕ ಮಾಧ್ಯಮಗಳು ಪ್ರೀತಿಯನ್ನು ಬೋಧಿಸುತ್ತವೆ, ಆದರೆ ಕೇವಲ ಲೈಕ್ ಮತ್ತು ಕಾಮೆಂಟ್ ಮೂಲಕ ಮಾತ್ರ.</t>
  </si>
  <si>
    <t>ಫಿಟ್‌ನೆಸ್ ಅಪ್ಲಿಕೇಶನ್‌ಗಳು ಇಷ್ಟು ಸಹಾಯಕರಾಗಿವೆ, ನಾವು ಬೆವರಿಲ್ಲದೆ ನಡಿಗೆಯನ್ನು ಲೆಕ್ಕ ಹಾಕಬಹುದು!</t>
  </si>
  <si>
    <t>ಕ್ಲೌಡ್ ಸ್ಟೋರೇಜ್ ನಮ್ಮ ಡೇಟಾವನ್ನು ಸುರಕ್ಷಿತವಾಗಿಡುತ್ತದೆ, ಆದರೆ ನಮ್ಮ ಮೆಮೊರಿಯನ್ನು ಮಾತ್ರ ಮರೆಯುತ್ತದೆ.</t>
  </si>
  <si>
    <t>ಡಿಜಿಟಲ್ ಕ್ಯಾಮೆರಾಗಳಿಲ್ಲದೆ ನಾವೆಲ್ಲಾ ನಮ್ಮ ಪ್ರಾಣಿಗಳ ಫೋಟೋ ಎಷ್ಟು ಸಿಗೋವಾಗ ಶೇರ್ ಮಾಡುತ್ತೇವೆ?</t>
  </si>
  <si>
    <t>ಒಳ್ಳೆಯ ಗುಣಮಟ್ಟದ ವೀಡಿಯೋ ಕಾಲ್‌ಗಳು ನನಗೆ ನನ್ನ ಪ್ರಿಯರೊಂದಿಗೆ "ಫಿಲ್ಟರ್ ಪ್ರೀತಿ" ಕಾಣಿಸುತ್ತದೆ.</t>
  </si>
  <si>
    <t>ಫೋನ್‌ಗಳು ಈ ಮಟ್ಟಿಗೆ ಆಧುನಿಕವಾಗಿದೆ, ನಾವು ಮೊದಲು ಏನ್ ಮಾಡ್ತಿದ್ದೇವೆ ಅನ್ನೋದು ಕೂಡ ಹಂತಹಂತವಾಗಿ ಮರೆತುಹೋಗುತ್ತಿದ್ದೇವೆ.</t>
  </si>
  <si>
    <t>ಫಿಟ್‌ನೆಸ್ ಟ್ರ್ಯಾಕರ್‌ಗಳು ನಮಗೆ ಹೆಜ್ಜೆಗಳನ್ನು ಎಣಿಸುತ್ತವೆ, ಆದರೆ ಸೋಫಾದ ಮೇಲೆ ಕೂರುವ ಸಮಯವನ್ನು ಮಾತ್ರ ಎಣಿಸಲ್ಲ.</t>
  </si>
  <si>
    <t>ತಂತ್ರಜ್ಞಾನ ನಮ್ಮನ್ನು ಆಧುನಿಕ ಪೀಳಿಗೆ ಮಾಡುತ್ತಿದೆ – ಒಂದು ನೋಟ್ ಬರೆದರೆ ಕೈ ನೋವು ಹಿಡಿಯುತ್ತೆ!</t>
  </si>
  <si>
    <t>ಕ್ಯಾಲ್ಕುಲೇಟರ್ ಇಲ್ಲದೆ ಸರಳ ಗುಣಾಕಾರ ಮಾಡುವಷ್ಟು ತಂತ್ರಜ್ಞಾನ ನಾವು ಆಧುನೀಕರಿಸಿಲ್ಲ.</t>
  </si>
  <si>
    <t>ನಾವು ಈಗ ಅಲೆಕ್ಸಾ ಅಥವಾ ಸಿರಿ ಕೇಳಿ ನಮ್ಮ ಹೆಸರನ್ನೇ ಹೇಳಿಸಿಕೊಂಡು ಸಂತೋಷಪಡಬೇಕಾದ ಪರಿಸ್ಥಿತಿ!</t>
  </si>
  <si>
    <t>ಒಮ್ಮೆ ಕಡೆಯೂ ಹೋಗದೇ ಸಂಪೂರ್ಣ ವಾರದ ಶಾಪಿಂಗ್ ಮಾಡೋದು ತಂತ್ರಜ್ಞಾನದ ಅದ್ಭುತವಲ್ಲವೆ?</t>
  </si>
  <si>
    <t>ಏರ್‌ಫ್ರೈಯರ್ ನಮ್ಮ ಆರೋಗ್ಯದ ದೋಸೆಗಳನ್ನು ತಯಾರಿಸುತ್ತಿವೆ, ಆದರೆ ಕೃತಕ ಬಟ್ಟೆ ಮತ್ತು ಸ್ನ್ಯಾಕ್‌ಗಳು ಅದನ್ನು ರಕ್ಷಿಸುತ್ತಿವೆ.</t>
  </si>
  <si>
    <t>ತಂತ್ರಜ್ಞಾನ ನಮ್ಮ ಕೌಟುಂಬಿಕ ಸಭೆಗಳನ್ನು ಅಡಗಿಸಿಬಿಟ್ಟಿದೆ – ಈಗ "ಜಂಟಿ ಫೋಟೋ"ಗೆ ಮಾತ್ರ ಸಂಭ್ರಮ.</t>
  </si>
  <si>
    <t>ಹಳೆಯ ದಿನಗಳಲ್ಲಿ ಟಿವಿ ನೋಡಿ ತಿಂಡಿ ತಿನ್ನುತ್ತಿದ್ದೆವು, ಈಗ ಡಿಜಿಟಲ್ ಟೀವಿ ನೋಡುತ್ತೇವೆ, ತಿಂಡಿ ಮತ್ತೆ ಅದು ತಯಾರಿಸುವ ತಂತ್ರಜ್ಞಾನವಿದೆ!</t>
  </si>
  <si>
    <t>ತಂತ್ರಜ್ಞಾನದ ಬದಲಾವಣೆ, ಈಗ ಕ್ಯಾಮೆರಾ ಅನ್ನು ಸ್ಪಷ್ಟತೆಗಾಗಿ ತಿರುಗಿಸುವ ಬದಲು ಹೊಸ ಫೋನ್ ಕೊಳ್ಳುತ್ತೇವೆ.</t>
  </si>
  <si>
    <t>ಸ್ಮಾರ್ಟ್‌ಫೋನ್‌ನ ಫ್ಲ್ಯಾಶ್‌ ಲೈಟ್ ನಮ್ಮ ಬೆಳ್ಳಂದಿನ ದೀಪವಾಯಿತು!</t>
  </si>
  <si>
    <t>ಹಳೆಯ ಕಾಲದಲ್ಲಿ "ಕಂಪ್ಯೂಟರ್" ಹೆಸರನ್ನು ಕೇಳಿದರೆ ಭಯ, ಈಗ ಅದನ್ನು ನಾವೇ ತರಹೆಯುತ್ತೇವೆ.</t>
  </si>
  <si>
    <t>ಗೇಮ್‌ಗಳು ಈಗ ನಮ್ಮ ಯುದ್ಧದ ಕೌಶಲ್ಯವನ್ನು ತೋರಿಸುತ್ತವೆ... ಆನ್‌ಲೈನ್‌ನಲ್ಲಿ ಮಾತ್ರ.</t>
  </si>
  <si>
    <t>ಸ್ಮಾರ್ಟ್‌ಫೋನ್‌ಗಳು ಇಷ್ಟು ಅದ್ಭುತವಾಗಿವೆ, ನಾವು ಅವುಗಳಿಂದ ದೂರವಿರುವ 5 ನಿಮಿಷಗಳಿಗೂ ಒತ್ತಡಕ್ಕೊಳಗಾಗುತ್ತೇವೆ.</t>
  </si>
  <si>
    <t>ಡಿಜಿಟಲ್ ಮೈತ್ರಿ ನಮಗೆ ಮನುಷ್ಯ ಸಂಬಂಧಗಳ ಪ್ರತಿಫಲನವಾಗಿ ಕಂಡುಬರುತ್ತಿದೆ – ಬಾಟ್‌ಗಳೊಂದಿಗೆ.</t>
  </si>
  <si>
    <t>ಸಾಮಾಜಿಕ ಮಾಧ್ಯಮ ನಮ್ಮ ಜೀವನದ ಶ್ರೇಷ್ಠ ಕ್ಷಣಗಳನ್ನು "ಸಂಪಾದಿಸೋದು"ಗೆ ಕಲಿಸುತ್ತವೆ.</t>
  </si>
  <si>
    <t>ಸ್ಪ್ಯಾಮ್ ಇಮೇಲ್‌ಗಳು ನಿಜವಾಗಿಯೂ "ಮೋಸ" ಕಲಿಸುತ್ತವೆ!</t>
  </si>
  <si>
    <t>ಗೂಗಲ್‌ ಮೀಟ್‌ನ ಸಮಯದಲ್ಲಿ ಯಾರಾದರೂ ಕ್ಯಾಮೆರಾ ಆಫ್ ಮಾಡಿದರೆ ಅವರು ಇನ್ನಿಲ್ಲ ಅನ್ನಿಸೋ ಸಮಯ ಬಂದಿದೆ!</t>
  </si>
  <si>
    <t>ಪ್ರತೀ ಮೊಬೈಲ್ ಅಪ್ಲಿಕೇಶನ್ ಡೌನ್‌ಲೋಡ್ ಮಾಡುತ್ತೇವೆ, ಆದರೆ ಆನ್‌ಲೈನ್ ಪಾಸ್‌ವರ್ಡ್‌ಗಳನ್ನು ಮರೆಯುತ್ತೇವೆ.</t>
  </si>
  <si>
    <t>ಗೇಮ್‌ಗಳಲ್ಲಿ ನಾವು "ಬ್ರೇಕ್" ತೆಗೆದುಕೊಳ್ಳುವುದು ಮಾತ್ರ ವ್ಯಾಯಾಮ!</t>
  </si>
  <si>
    <t>ನಾವೆಲ್ಲಾ "ಸ್ಮಾರ್ಟ್" ಆಗಿದ್ದೇವೆ, ಆದರೂ "ಫೋನ್‌"ಗೆ ಕೇಳಿದಷ್ಟೇ ಹೆಚ್ಚು ಪ್ರಶ್ನೆಗಳಿಗೆ ಉತ್ತರ ಕೊಡಲ್ಲ.</t>
  </si>
  <si>
    <t>"ಅನ್ಲಿಮಿಟೆಡ್ ಡೇಟಾ" ತಂತ್ರಜ್ಞಾನದ ಒಬ್ಬ ದೊಡ್ಡ ಚುಟುಕುವಾದ ವ್ಯಕ್ತಿಯಾಗಿದ್ದರೆ?</t>
  </si>
  <si>
    <t>ನಾವು ಇ-ಮೇಲ್ ಅನ್ನು "ತಕ್ಷಣ" ಕಳುಹಿಸುತ್ತೇವೆ, ಆದರೆ ಉತ್ತರ ತಕ್ಷಣ ಪಡೆಯೋದು ಒಂದು ಕನಸು!</t>
  </si>
  <si>
    <t>ಸೋಶಿಯಲ್ ಮೀಡಿಯಾದಲ್ಲಿ ದೊಡ್ಡ ಅಭಿಮಾನಿ ಅಡಿಯಲ್ಲಿ ನಾವು ನಮ್ಮ ಚಹಾ ಕುಡಿಯುವ ವಿಡಿಯೋ ಶೇರ್ ಮಾಡೋದು ನಿಜವಾಗಿಯೂ "ಅಚ್ಚರಿ"ಯಾಗಿರುತ್ತೆ.</t>
  </si>
  <si>
    <t>ಸ್ಮಾರ್ಟ್‌ಫೋನ್‌ ಅನ್ನು ತಮಾಷೆಗಾಗಿ ಉಪಯೋಗಿಸುತ್ತೇವೆ, ಬುದ್ಧಿಮತ್ತೆಗೆ ಅಲ್ಲ.</t>
  </si>
  <si>
    <t>ಮೊಬೈಲ್ ಹೀಟ್ ಆಗೋದು ಸಾಧನೆ; ನಾವು ನಮ್ಮ ಕಹಿ ಚಹಾ ನೇರವಾಗಿ ಬೆಚ್ಚಗಿಸಲು ಅದನ್ನು ಉಪಯೋಗಿಸುತ್ತೇವೆ.</t>
  </si>
  <si>
    <t>ಗೇಮ್ ಕಾನ್ಸೋಲ್‌ಗಳು ಈಗ ನಾವೆಲ್ಲಾ ತಂತ್ರಜ್ಞಾನದ "ವಿನೋದಿ ಯೋಧರು" ಆಗಿದ್ದೇವೆ ಎಂದು ತೋರಿಸುತ್ತವೆ.</t>
  </si>
  <si>
    <t>ಫೋನ್ ಬಿಸಿಯಾಗಿ ಸ್ಟಾರ್ ಫ್ರೈ ಮಾಡಲು ಸಹಾಯ ಮಾಡುವ ಪರಿಸ್ಥಿತಿ ನಮ್ಮದಾಗಿದೆ!</t>
  </si>
  <si>
    <t>ವೀಡಿಯೋ ಕಾಲ್ ಕನೆಕ್ಷನ್ ಸರಿಯಾಗಿಲ್ಲ ಅಂದ್ರೆ, ನಾವು ಬಾಯಿಯಿಂದ “ಹೆಲೋ” ಹೇಳುವ ಬದಲು ಕೈಗಳಿಂದ ಸೂಚನೆ ಕೊಡುವ ಪರಿಸ್ಥಿತಿ ಬಂದಿದೆ.</t>
  </si>
  <si>
    <t>ನಮಗೆ ಫೋನ್‌ನಲ್ಲಿ ಚಾಟ್ ಮಾಡಲು ಸಮಯ ಸಿಗುತ್ತದೆ, ಆದರೆ ಬುದ್ಧಿವಂತ ಚರ್ಚೆ ಮಾಡೋಕೆ ಮಾತ್ರ ಸಮಯವಿಲ್ಲ.</t>
  </si>
  <si>
    <t>ಹಳೆಯ ಕಾಲದಲ್ಲಿ ಫೋನ್‌ ಕರೆಯಾಗಿ ಬರುವದನ್ನು ಕಾಯುತ್ತಿದ್ದೆವು; ಈಗ ನಾವು "ಡೋ ನಾಟ್ ಡಿಸ್ಟರ್ಬ್" ಮೋಡ್ ಬಳಸುತ್ತೇವೆ.</t>
  </si>
  <si>
    <t>ಜಾಗೃತಿ ಮೂಡಿಸಲು ಪ್ರತಿ ಸೋಶಿಯಲ್ ಮೀಡಿಯಾ ಪೋಸ್ಟ್ ಹ್ಯಾಶ್‌ಟ್ಯಾಗ್‌ನಿಂದ ಶುರುವಾಗುತ್ತದೆ – ಆದರೆ ನಿಜವಾದ ಜಾಗೃತಿ? ಆನೆಗೂ ಗೊತ್ತಿಲ್ಲ!</t>
  </si>
  <si>
    <t>ತಂತ್ರಜ್ಞಾನ ಈ ಮಟ್ಟಿಗೆ ಬೆಳೆದಿದೆ, ನಮಗೆ ಮನೆಯಲ್ಲಿ ಹತ್ತಿರದ ವ್ಯಕ್ತಿಯೊಂದಿಗೆ ಮಾತನಾಡಲು ಟೆಕ್ಸ್ಟ್ ಮೆಸೇಜ್ ಅಗತ್ಯವಾಗಿದೆ.</t>
  </si>
  <si>
    <t>ವೀಡಿಯೋ ಕಾಲ್‌ನಲ್ಲಿಯೇ ಯಾರಾದರೂ ಎಚ್ಚರಿಸದೆ ತಮ್ಮ ಕ್ಯಾಮೆರಾ ಆನ್ ಮಾಡಿದಾಗ, ನಾವು ಅಜಾಗರೂಕತೆಯ ಪಾಠ ಕಲಿಯುತ್ತೇವೆ!</t>
  </si>
  <si>
    <t>ಪಾವತಿ ಆಪ್‌ಗಳು ನಾವು ಹಿಂಸೆಗೆ ಒಳಗಾದ ದಿನಗಳಿಗೆ ಸಹಾಯ ಮಾಡುತ್ತವೆ – ಆದರೆ ಪ್ರತಿ ಬಾರಿ ನಾವು ಅದನ್ನು ತೆಗೆದು ನೋಡಿದಾಗ ಬಾಕಿ ಇರುವ ಬ್ಯಾಲೆನ್ಸ್ ನೋಡಿ.</t>
  </si>
  <si>
    <t>ಫೋನ್ ಪಾಸ್‌ವರ್ಡ್‌ಗಳನ್ನು ಮರೆಯುವುದು ನಮ್ಮ ಜೀವನದ ಹೊಸ ಪರೀಕ್ಷೆಯಾಗಿಯೇ ಪರಿಣಮಿಸಿದೆ.</t>
  </si>
  <si>
    <t>"ಕ್ಲೌಡ್ ಸ್ಟೋರೇಜ್ ಪೂರ್ಣವಾಗಿದೆ" ಎಂದು ಸೋರಾಯಿಸಲು ತಂತ್ರಜ್ಞಾನ ನಾವೆಲ್ಲಾ "ಡೇಟಾ ಅಪಹಾರಿತ" ಎಂದು ತೋರಿಸುತ್ತದೆ.</t>
  </si>
  <si>
    <t>ಸೋಶಿಯಲ್ ಮೀಡಿಯಾದಲ್ಲಿ ಯಾರು "ಪ್ರಾಮಾಣಿಕ ಜೀವನ" ಶೇರ್ ಮಾಡುತ್ತಾರೆ ಎಂಬ ಪ್ರಶ್ನೆಯ ಉತ್ತರವಿಲ್ಲ!</t>
  </si>
  <si>
    <t>ರೋಬೋಟ್‌ಗಳು ನಮ್ಮ ಕೆಲಸದ ಜವಾಬ್ದಾರಿ ತಗೆದುಕೊಳ್ಳುವ ವೇಳೆಗೆ, ನಾವು ಖಾಲಿ ಬಾಕಿ "ಆಟಗಾರ" ಆಗಿದ್ದೇವೆ.</t>
  </si>
  <si>
    <t>ಫೋನ್‌ನಲ್ಲಿ ಜಾಗತಿಕ ಮಾಹಿತಿ ಸಿಗುತ್ತದೆ, ಆದರೆ ನಾವೆಲ್ಲಾ ಗೇಮ್‌ಗಳಲ್ಲಿ ಮಾತ್ರ ಸಮಯ ಕಳೆಯುತ್ತೇವೆ.</t>
  </si>
  <si>
    <t>“ಇ-ಬುಕ್‌ಗಳು ಪರಿಸರವನ್ನು ರಕ್ಷಿಸುತ್ತವೆ” ಎಂಬ ಸಂಗತಿ ಬರೆದ ಪುಸ್ತಕಗಳ ತೂಕದಷ್ಟು ಫೋನ್ ತೂಕ ಇರುವವರನ್ನು ಮಾತ್ರ ಗೊತ್ತಿರುತ್ತೆ.</t>
  </si>
  <si>
    <t>ಸ್ಮಾರ್ಟ್ ಫೋನ್‌ಗಳಲ್ಲಿ ಇದ್ದಂತೆ, ನಮ್ಮಲ್ಲೂ ಅಪ್ಡೇಟ್ ಬೇಕಿದೆ... ಆದರೆ ಅದಕ್ಕಾಗಿ ಯಾರಾದರೂ "ರೀಬೂಟ್ ಬಟನ್" ನೀಡಬೇಕಿದೆ.</t>
  </si>
  <si>
    <t>ಆನ್‌ಲೈನ್ ಖರೀದಿಗಳು ಡೋರ್‌ಸ್ಟೆಪ್ಗೆ ಡೆಲಿವರಿ ಮಾಡುತ್ತವೆ, ಆದರೆ ಡೆಲಿವರಿ ಫೀಸ್ ಪಾವತಿಸೋದು ನಮ್ಮ ಬಡತನವನ್ನು ತೋರಿಸುತ್ತದೆ!</t>
  </si>
  <si>
    <t>"ಪಾಸ್ವರ್ಡ್ ಮತ್ತೆ ಸೆಟ್ ಮಾಡಿ" ಕೀ ಬಟನ್ ನಮಗೆ ಹಸಿವು ತಣಿಸಲು ದಿನಕ್ಕೆ ಒಂದು ಸಲ ಬೇಟಿ ಕೊಡುತ್ತದೆ.</t>
  </si>
  <si>
    <t>ತಂತ್ರಜ್ಞಾನ ನಾವು ಓದುವ ಪುಸ್ತಕಗಳಿಗಿಂತ ಹೆಚ್ಚು ಪಠ್ಯಗಳನ್ನು ನಮಗೆ ಬಳಸಿ ತೋರಿಸುತ್ತಿದೆ – ಅದು ಫೋನ್‌ನ ನೋಟಿಫಿಕೇಶನ್!</t>
  </si>
  <si>
    <t>ಮೊಬೈಲ್ ಬ್ಯಾಟರಿ ಶೂನ್ಯವಾಗಿದೆ ಅಂದ್ರೆ, ನಮ್ಮ ಜೀವನದ ಶಕ್ತಿ ಕೂಡ ಶೂನ್ಯವಾಗುತ್ತದೆ.</t>
  </si>
  <si>
    <t>ಹೊಸ ತಂತ್ರಜ್ಞಾನವು ನಮಗೆ ಹೆಚ್ಚು ಟೈಮ್ ಉಳಿಸೋಕೆ ಸಹಾಯ ಮಾಡುತ್ತದೆ, ಆದರೆ ಆ ಸಮಯವನ್ನು ಮತ್ತೆ ಸೋಶಿಯಲ್ ಮೀಡಿಯಾದಲ್ಲಿ ನಷ್ಟ ಮಾಡುತ್ತೇವೆ.</t>
  </si>
  <si>
    <t>ಹಳೆಯ ದಿನಗಳಲ್ಲಿ ಕಾಗದದ ಪತ್ರ ಬರೆಯುತ್ತಿದ್ದರು; ಈಗ ಎಮೋಜಿ ಬಳಸೋದು "ಪ್ರಕಟಿಸುವ ಪ್ರೀತಿ" ಅಂತ ನೆನಪಿಸುತ್ತದೆ.</t>
  </si>
  <si>
    <t>ಪ್ರತಿ ಹೊಸ ಫೋನ್‌ಗಾಗಿ "ಅತ್ಯಾವಶ್ಯಕ" ಅಪ್ಡೇಟ್ ಬೇಕಾಗಿರುವುದು ನಮಗೆ ತಂತ್ರಜ್ಞಾನದ ನಿರ್ಣಾಯಕ ಬುದ್ಧಿಮತ್ತೆ ತೋರಿಸುತ್ತದೆ.</t>
  </si>
  <si>
    <t>ಫೋನ್ ಕವರ್‌ಗಾಗಿ ದುಬಾರಿ ಹಣ ಹಾಕುತ್ತೇವೆ, ಆದರೆ ಅದರೊಳಗಿನ ಡೇಟಾ ಕಾಯ್ದುಕೊಳ್ಳೋದು ಮರೆತುಬಿಡುತ್ತೇವೆ.</t>
  </si>
  <si>
    <t>"ಅಜ್ಞಾತ ಸಂಖ್ಯೆ" ಕರೆ ಬಂದಾಗಲೇ ನಮ್ಮ ತಂತ್ರಜ್ಞಾನವು ನಿಜವಾದ ಭಯವನ್ನು ತರುತ್ತದೆ.</t>
  </si>
  <si>
    <t>ಇಂಟರ್‌ನೆಟ್ ಸ್ಲೋ ಆದ್ರೆ, ನಮ್ಮ ಕೋಪನಿಯಂತ್ರಣ ಪರೀಕ್ಷೆಗೆ ತಂತ್ರಜ್ಞಾನ ಒಂದು ಪರಿಪೂರ್ಣ ವೇದಿಕೆ.</t>
  </si>
  <si>
    <t>ಸೋಶಿಯಲ್ ಮೀಡಿಯಾದ "ಮೆಮೊರೀಸ್" ಫೀಚರ್ ನಮಗೆ ದ್ವೇಷವನ್ನು ಮರೆಸದೆ, ಹಳೆಯ ದಿನಗಳ ದೃಶ್ಯ ತೋರಿಸುತ್ತದೆ.</t>
  </si>
  <si>
    <t>ನಮ್ಮ ಊಟದ ಫೋಟೋ ಅನ್ನು ಇನ್‌ಸ್ಟಾಗ್ರಾಮ್‌ಗೆ ಅಪ್ಲೋಡ್ ಮಾಡುವುದು ನಮ್ಮ "ಖಾದ್ಯ ಸಂಸ್ಕೃತಿಯ" ಉದಾಹರಣೆಯಂತೆ.</t>
  </si>
  <si>
    <t>ಸ್ಮಾರ್ಟ್‌ಫೋನ್‌ನಲ್ಲಿ ಬ್ಯಾಟರಿ ಉಳಿಸೋಕೆ "ಪವರ್ ಸೆವಿಂಗ್ ಮೋಡ್" ಹಾಕುತ್ತೇವೆ, ಆದರೆ ಅದೇ ಫೋನ್ ಆಟಕ್ಕೆ ಬಳಸುತ್ತೇವೆ!</t>
  </si>
  <si>
    <t>ನಾವು ಪ್ರತೀ ಫೋನ್‌ನ್ನು ಕೀನ್‌ಆರ್ ಸ್ಕ್ಯಾನರ್‌ನಂತೆ ಬಳಕೆ ಮಾಡುತ್ತೇವೆ, ಆದರೆ ಜೀವನದ ಸಮಸ್ಯೆಗೆ ಉತ್ತರ ಹುಡುಕಲು ಅದನ್ನು ಬಳಸಲ್ಲ.</t>
  </si>
  <si>
    <t>ಹಳೆಯ ಕಾಲದ ಛಾಯಾಚಿತ್ರ ಆಲ್ಬಮ್‌ಗಳನ್ನು ನೋಡಿ ಸಂತೋಷಪಟ್ಟಿದ್ದೇವೆ, ಈಗ ಗ್ಯಾಲರಿ ತುಂಬಿದಾಗ ಫೋನ್ ಸ್ಲೋ ಆಗುವುದಕ್ಕೆ ಕೋಪಪಟ್ಟಿದ್ದೇವೆ.</t>
  </si>
  <si>
    <t>ತಂತ್ರಜ್ಞಾನವು ನಮಗೆ "ಒತ್ತಡ ನಿವಾರಕ ಉಪಕರಣ" ನೀಡಿದೆ, ಆದರೆ ನಾವು ಉಪಕರಣವನ್ನು ತಾನೇ ಒತ್ತಡಕ್ಕೆ ಕಾರಣ ಮಾಡಿದ್ದೇವೆ.</t>
  </si>
  <si>
    <t>ನಮ್ಮ ಜೀವನದಲ್ಲಿ ಹೆಚ್ಚಿನ ತಾಂತ್ರಿಕ ಸಾಧನೆ "ಯುಟ್ಯೂಬ್ ವಿಡಿಯೋ" ಪ್ರಸ್ತುತ ಪಡಿಸುವುದಾಗಿರುತ್ತದೆ!</t>
  </si>
  <si>
    <t>ತಂತ್ರಜ್ಞಾನ ಇಷ್ಟು ವೇಗವಾಗಿದೆ, ನಾವು 5G ನೆಟ್‌ವರ್ಕ್ನಲ್ಲಿ ಚಾಟ್ ಮಾಡೋದು "ಸ್ನೈಲ್ ಮಾದರಿ"ಯಂತೆ ಕಾಣುತ್ತದೆ.</t>
  </si>
  <si>
    <t>ಮೊಬೈಲ್ ಕ್ಯಾಮೆರಾ ನಮಗೆ ನಮ್ಮ ದೃಷ್ಟಿಕೋನ ತೋರಿಸುತ್ತದೆ, ಆದರೆ ಅದು ತುಂಬಾ "ಸ್ಪಷ್ಟ"ವಿಲ್ಲ.</t>
  </si>
  <si>
    <t>ಆಪ್ಟಿಮೈಸ್ಡ್ ಫೋನ್ "ಆಪ್ಟಿಮಿಸ್ಟ್" ಮಾನವನಿಗೆ ಸ್ಪೂರ್ತಿಯಾಗಿಲ್ಲ.</t>
  </si>
  <si>
    <t>ನಾವು ಗೂಗಲ್ ಅರ್ಥಮಾಡಿಕೊಳ್ಳುತ್ತೇವೆ, ಆದರೆ ತಂತ್ರಜ್ಞಾನ ನಮ್ಮ ಮನಸ್ಸನ್ನು ಅರ್ಥಮಾಡಿಕೊಳ್ಳಲು ವಿಫಲವಾಗಿದೆ.</t>
  </si>
  <si>
    <t>ಪಾವತಿ ಆಪ್ಸ್ "ಫಿಂಗರ್ ಪ್ರಿಂಟ್" ಕೇಳುತ್ತವೆ, ಆದರೆ ಮನೆಯಲ್ಲಿ ಯಾರೂ ನಮ್ಮ ಕಾಲು ಮೂಟೆಗಾಗಿ ಕೇಳೋಕೆ ಬರುವುದಿಲ್ಲ!</t>
  </si>
  <si>
    <t>ಡಿಜಿಟಲ್ ವಾಲೆಟ್‌ನಲ್ಲಿ ಹಣ ಇಲ್ಲದಾಗ, ಅದನ್ನು ತಂತ್ರಜ್ಞಾನ "ಡಿಜಿಟಲ್ ದರಿದ್ರ" ಎಂದು ಪರಿಗಣಿಸುತ್ತದೆ.</t>
  </si>
  <si>
    <t>"ನೀವು ಇತ್ತೀಚೆಗೆ ಆನ್ಲೈನ್‌ ನಲ್ಲಿ ನೋಡಿದ ಅದ್ಭುತ ಪುರಾಣ ಯಾವುದು?" ಎಂಬ ಪ್ರಶ್ನೆಗೆ ಉತ್ತರ: "ಆಡ್ ಕೊಟೆ."</t>
  </si>
  <si>
    <t>ಇ-ಮೇಲ್‌ನಲ್ಲಿ ಸ್ಪ್ಯಾಮ್ ಫೋಲ್ಡರ್ ಅಷ್ಟು ಅಡ್ಡದಾಗಿ ಬೆಳೆಯುತ್ತವೆ, ನಾವು ಅದನ್ನು ತಮ್ಮದೇ ಆದ ಬಲವಾದ ಆರ್ಥಿಕ ವ್ಯವಸ್ಥೆಯಂತೆ ಕಾಣುತ್ತೇವೆ.</t>
  </si>
  <si>
    <t>ತಂತ್ರಜ್ಞಾನ "ನಾವು ಎಲ್ಲರೂ ಆಧುನಿಕ ಯುಗದವರಾಗಿದ್ದೇವೆ" ಎಂದು ತೋರಿಸುತ್ತದೆ – ಆದರೆ ಕೇವಲ ಇ-ಕ್ವಿಜ್ ಆಡಿದಾಗ ಮಾತ್ರ.</t>
  </si>
  <si>
    <t>ತಂತ್ರಜ್ಞಾನ ಸೃಜನಶೀಲತೆಯನ್ನು ಹೆಚ್ಚಿಸಲು ಹೋರಾಟ ಮಾಡುತ್ತದೆ.</t>
  </si>
  <si>
    <t>ಡಿಜಿಟಲ್ ವಿಧಾನಗಳು ಕಚೇರಿಯ ಸಂಚಲನವನ್ನು ಕಡಿಮೆ ಮಾಡಿವೆ.</t>
  </si>
  <si>
    <t>ಆನ್‌ಲೈನ್ ಪಠ್ಯಕ್ರಮಗಳು ಓದುಗರಿಗೆ ಹೊಸ ಅವಕಾಶವನ್ನು ನೀಡುತ್ತಿವೆ.</t>
  </si>
  <si>
    <t>ನಮ್ಮ ಆರೋಗ್ಯದ ತಪಾಸಣೆಗೆ ತಂತ್ರಜ್ಞಾನ ಸ್ಮಾರ್ಟ್ ಉಪಕರಣಗಳನ್ನು ಒದಗಿಸುತ್ತಿದೆ.</t>
  </si>
  <si>
    <t>ಮೊಬೈಲ್ ಬ್ಯಾಂಕಿಂಗ್ ಸೇವೆಗಳು ಹಣಕಾಸು ಪ್ರಪಂಚವನ್ನು ಹೆಚ್ಚು ಸುಲಭಗೊಳಿಸಿವೆ.</t>
  </si>
  <si>
    <t>ಎಐ ದೃಷ್ಟಿಕೋನವು ವೈದ್ಯಕೀಯ ಚಟುವಟಿಕೆಗಳಲ್ಲಿ ಉತ್ಸಾಹವನ್ನು ಹೆಚ್ಚಿಸುತ್ತದೆ.</t>
  </si>
  <si>
    <t>ತಂತ್ರಜ್ಞಾನವು ಗ್ರಾಮೀಣ ಪ್ರದೇಶದ ರೈತರಿಗೂ ಹೊಸ ಮಾರ್ಗಗಳನ್ನು ತೋರಿಸುತ್ತಿದೆ.</t>
  </si>
  <si>
    <t>ಇ-ಕಾಮರ್ಸ್ ಸೇವೆಗಳು ಜಾಗತಿಕ ವ್ಯಾಪಾರದಲ್ಲಿ ದೊಡ್ಡ ರೂಪಾಂತರವನ್ನು ತರುವಲ್ಲಿ ಪ್ರಮುಖವಾಗಿದೆ.</t>
  </si>
  <si>
    <t>ದೂರಸಂಪರ್ಕ ಕ್ಷೇತ್ರವು ಅಂತರಾಷ್ಟ್ರೀಯ ಸಂಬಂಧಗಳಲ್ಲೂ ಬದಲಾಗುತ್ತಿದೆ.</t>
  </si>
  <si>
    <t>ಡ್ರೋನ್ ತಂತ್ರಜ್ಞಾನ ಕೃಷಿ ಮತ್ತು ಲಾಜಿಸ್ಟಿಕ್ಸ್‌ಗೆ ಹೊಸ ಮಾರ್ಗವನ್ನು ಕೊಡುತ್ತಿದೆ.</t>
  </si>
  <si>
    <t>ಸ್ಮಾರ್ಟ್ ಹೋಮ್ ಉಪಕರಣಗಳು ನಮಗೆ ಹೆಚ್ಚು ಸುಖಕರ ಜೀವನವನ್ನು ನೀಡುತ್ತವೆ.</t>
  </si>
  <si>
    <t>ಸ್ಮಾರ್ಟ್‌ಫೋನ್‌ಗಳು ನಾವೆಲ್ಲಾ ಸಂಪರ್ಕದಲ್ಲಿರುವ ಪ್ರಪಂಚವನ್ನು ಪ್ರೋತ್ಸಾಹಿಸುತ್ತವೆ.</t>
  </si>
  <si>
    <t>ಹವಾಮಾನ ಅನುಮಾನವನ್ನು ತಂತ್ರಜ್ಞಾನದಿಂದ ಸರಿಯಾಗಿ ನಿರ್ವಹಿಸಬಹುದು.</t>
  </si>
  <si>
    <t>ಡಿಜಿಟಲ್ ಮೀಡಿಯಾ ಹೊಸ ಕೌಟುಂಬಿಕ ಮತ್ತು ಸಾಮಾಜಿಕ ಸಂಬಂಧಗಳಿಗೆ ಸಹಾಯಕರಾಗಿವೆ.</t>
  </si>
  <si>
    <t>ಆನ್‌ಲೈನ್ ಶಾಪಿಂಗ್ ಹಣ ಮತ್ತು ಸಮಯವನ್ನು ಉಳಿಸಲು ಪ್ರಮುಖವಾಗಿದೆ.</t>
  </si>
  <si>
    <t>ತಂತ್ರಜ್ಞಾನ ಆರೋಗ್ಯ ಸೇವೆಗಳಿಗೆ ಸುಧಾರಿತ ಸಾಧನೆ ಮತ್ತು ನಿರ್ವಹಣಾ ಆಯ್ಕೆಗಳನ್ನು ನೀಡುತ್ತಿದೆ.</t>
  </si>
  <si>
    <t>ವಿದ್ಯಾರ್ಥಿಗಳಿಗಾಗಿ ಆನ್‌ಲೈನ್ ತರಗತಿಗಳು ಕಲಿಕೆಗೆ ಹೊಸ ಮಾರ್ಗಗಳನ್ನು ತೆರೆಸುತ್ತಿವೆ.</t>
  </si>
  <si>
    <t>ಆನ್‌ಲೈನ್ ವ್ಯವಹಾರಗಳು ಹೊಸ ಉದ್ಯಮದ ಅವಕಾಶಗಳನ್ನು ಪ್ರೇರಣೆ ನೀಡುತ್ತಿವೆ.</t>
  </si>
  <si>
    <t>ತಂತ್ರಜ್ಞಾನ ಗ್ರಾಹಕ ಮತ್ತು ಉದ್ಯಮ ನಡುವಿನ ಸಂಪರ್ಕವನ್ನು ಸುಲಭಗೊಳಿಸಿದೆ.</t>
  </si>
  <si>
    <t>ಸಾಮಾಜಿಕ ಮಾಧ್ಯಮಗಳು ಹೊಸ ಸಂಬಂಧಗಳನ್ನು ನಿರ್ಮಿಸಲು ಒಂದು ವೇದಿಕೆ ಆಗಿವೆ.</t>
  </si>
  <si>
    <t>ಇಂಟರ್‌ನೆಟ್ ಸೇವೆಗಳು ಜಾಗತಿಕ ಮಾಹಿತಿ ಪ್ರಾಪ್ತಿಯನ್ನು ಹೆಚ್ಚಿಸುತ್ತಿವೆ.</t>
  </si>
  <si>
    <t>ಎಐ ಮತ್ತು ಮೆಷಿನ್ ಲರ್ನಿಂಗ್ ಪ್ರಗತಿಗಳು ವೈದ್ಯಕೀಯ ಸಂಶೋಧನೆಗೆ ಹೊಸ ಪ್ರಜ್ಞೆಯನ್ನು ತರುತ್ತಿವೆ.</t>
  </si>
  <si>
    <t>ತಂತ್ರಜ್ಞಾನವು ನಮ್ಮ ದಿನನಿತ್ಯದ ಕೆಲಸಗಳನ್ನು ವೇಗವಾಗಿ ಮತ್ತು ದಕ್ಷವಾಗಿ ನಿರ್ವಹಿಸಲು ಸಹಾಯ ಮಾಡುತ್ತದೆ.</t>
  </si>
  <si>
    <t>ಸ್ಮಾರ್ಟ್‌ಫೋನ್‌ಗಳು ಜನರ ನಡುವಿನ ದೂರವನ್ನು ಕಡಿಮೆ ಮಾಡುತ್ತಿವೆ.</t>
  </si>
  <si>
    <t>ಡಿಜಿಟಲ್ ಶಿಕ್ಷಣವು ಸಶಕ್ತ ಪೀಳಿಗೆಯನ್ನು ನಿರ್ಮಿಸುವಲ್ಲಿ ಮುಖ್ಯಭಾಗವಾಗಿದೆ.</t>
  </si>
  <si>
    <t>ಫಿಂಟೆಕ್ ಪರಿಹಾರಗಳು ಬ್ಯಾಂಕಿಂಗ್ ವ್ಯವಸ್ಥೆಯನ್ನು ಹೆಚ್ಚು ಸುಲಭ ಮತ್ತು ಪ್ರಾಪ್ಯ ಮಾಡಿವೆ.</t>
  </si>
  <si>
    <t>ಡ್ರೋನ್‌ಗಳು ಕೃಷಿಯಲ್ಲಿ ನಿಖರ ಮಾಹಿತಿಯನ್ನು ಒದಗಿಸುತ್ತವೆ.</t>
  </si>
  <si>
    <t>ಕೃತಕ ಬುದ್ಧಿಮತ್ತೆ ಯಾಂತ್ರಿಕ ಕಾರ್ಯಪಟುಗಳನ್ನು ಹೆಚ್ಚು ಮಾನವೋಚಿತಗೊಳಿಸುತ್ತಿದೆ.</t>
  </si>
  <si>
    <t>ಸ್ಮಾರ್ಟ್ ಹೋಮ್ ಉಪಕರಣಗಳು ಮಾನವನ ಜೀವನಕ್ಕೆ ಅನುಕೂಲಕರ ಮಾರ್ಗಗಳನ್ನು ಒದಗಿಸುತ್ತವೆ.</t>
  </si>
  <si>
    <t>ತಂತ್ರಜ್ಞಾನ ಗ್ರಾಮೀಣ ಪ್ರದೇಶಗಳಲ್ಲಿ ವಿದ್ಯಾರ್ಥಿಗಳಿಗೆ ಶಿಕ್ಷಣವನ್ನು ತಲುಪಿಸುತ್ತದೆ.</t>
  </si>
  <si>
    <t>ಡಿಜಿಟಲ್ ಕ್ಲಾಸ್ರೂಮ್‌ಗಳು ವಿದ್ಯಾರ್ಥಿಗಳನ್ನು ಸಹಭಾಗಿತ್ವದ ಅನುಭವಕ್ಕೆ ಆಳವಾಗಿ ಕರೆದೊಯ್ಯುತ್ತವೆ.</t>
  </si>
  <si>
    <t>ತಂತ್ರಜ್ಞಾನವು ಹೊಸ ಉದ್ಯೋಗಾವಕಾಶಗಳನ್ನು ಪರಿಚಯಿಸುತ್ತಿದೆ.</t>
  </si>
  <si>
    <t>ಇ-ಕಾಮರ್ಸ್ ಸೇವೆಗಳು ಗ್ರಾಹಕರ ಜೀವನವನ್ನು ಸುಲಭಗೊಳಿಸುತ್ತಿವೆ.</t>
  </si>
  <si>
    <t>ತಂತ್ರಜ್ಞಾನದ ಸಹಾಯದಿಂದ ಜನರ ಆರೋಗ್ಯದ ಮೇಲಿನ ನಿಗಾ ಸುಲಭವಾಗಿದೆ.</t>
  </si>
  <si>
    <t>ಇ-ಬ್ಯಾಂಕಿಂಗ್ ಪಾವತಿ ವಿಧಾನಗಳು ದಿನನಿತ್ಯದ ಹಣಕಾಸು ನಿರ್ವಹಣೆಯನ್ನು ಸುಲಭಗೊಳಿಸುತ್ತವೆ.</t>
  </si>
  <si>
    <t>ಕೃತಕ ಬುದ್ಧಿಮತ್ತೆಯೊಂದಿಗೆ ಅಪಾಯ ನಿರ್ವಹಣೆ ಹೆಚ್ಚಿನ ದಕ್ಷತೆಯನ್ನು ಹೊಂದಿದೆ.</t>
  </si>
  <si>
    <t>ತಂತ್ರಜ್ಞಾನವು ಬಿಸಿನೆಸ್ ಪ್ರಕ್ರಿಯೆಗಳ ವೇಗವನ್ನು ಹೆಚ್ಚಿಸುತ್ತಿದೆ.</t>
  </si>
  <si>
    <t>ಡಿಜಿಟಲ್ ತಂತ್ರಜ್ಞಾನ ಕೇವಲ ಚಾಟ್ ಮಾಡಲು ಮಾತ್ರವಲ್ಲ, ಬೃಹತ್ ತಂತ್ರಜ್ಞಾನದ ಆವಿಷ್ಕಾರಕ್ಕೂ ಉಪಯೋಗವಿದೆ.</t>
  </si>
  <si>
    <t>ಹವಾಮಾನ ಮುನ್ಸೂಚನೆಗಳಿಗೆ ತಂತ್ರಜ್ಞಾನ ಹೆಚ್ಚುವರಿ ನಿಖರತೆಯನ್ನು ತಂದಿದೆ.</t>
  </si>
  <si>
    <t>ಆನ್ಲೈನ್ ಗ್ರಾಹಕ ಬೆಂಬಲ ಸೇವೆಗಳು ತಂತ್ರಜ್ಞಾನದ ಸಾಧನೆಯ ಒಂದು ಉತ್ತಮ ಉದಾಹರಣೆ.</t>
  </si>
  <si>
    <t>ತಂತ್ರಜ್ಞಾನವು ಜನರ ಕೌಟುಂಬಿಕ ಮತ್ತು ಸಾಮಾಜಿಕ ಸಂಬಂಧಗಳನ್ನು ಬಲಪಡಿಸುತ್ತದೆ.</t>
  </si>
  <si>
    <t>ಮೆಷಿನ್ ಲರ್ನಿಂಗ್ ಪ್ರಗತಿಗಳು ಅನೇಕ ಸಂಶೋಧನೆಗಳಲ್ಲಿ ಹೊಸ ಎತ್ತರವನ್ನು ತಲುಪಿಸುತ್ತವೆ.</t>
  </si>
  <si>
    <t>ತಂತ್ರಜ್ಞಾನವು ವೈದ್ಯಕೀಯ ಉಳಿತಾಯವನ್ನು ಹೆಚ್ಚು ಸುಧಾರಿಸುತ್ತದೆ.</t>
  </si>
  <si>
    <t>ಡಿಜಿಟಲ್ ಮಾರ್ಕೆಟಿಂಗ್ ಹೊಸ ವ್ಯಾಪಾರ ಮಾರ್ಗವನ್ನು ಪರಿಚಯಿಸುತ್ತಿದೆ.</t>
  </si>
  <si>
    <t>ಸ್ಮಾರ್ಟ್ ಉಪಕರಣಗಳು ಇಂಧನ ಉಳಿತಾಯಕ್ಕೆ ಸಹಾಯ ಮಾಡುತ್ತವೆ.</t>
  </si>
  <si>
    <t>ತಂತ್ರಜ್ಞಾನವು ಲಸಿಕೆ ಅಭಿವೃದ್ಧಿಯನ್ನು ವೇಗಗೊಳಿಸುತ್ತಿದೆ.</t>
  </si>
  <si>
    <t>ಇ-ಕಂಪ್ಯೂಟಿಂಗ್ ಸೌಲಭ್ಯಗಳು ಕಂಪ್ಯೂಟಿಂಗ್ ಸಾಮರ್ಥ್ಯವನ್ನು ಹೆಚ್ಚು ಸಮರ್ಥಗೊಳಿಸುತ್ತವೆ.</t>
  </si>
  <si>
    <t>ಗೇಮಿಂಗ್ ತಂತ್ರಜ್ಞಾನ ಯುವಜನತೆಗೆ ಹೊಸ ಸೃಜನಶೀಲತೆಯನ್ನು ತರಿಸುತ್ತಿದೆ.</t>
  </si>
  <si>
    <t>ತಂತ್ರಜ್ಞಾನವು ಆಧುನಿಕ ಕೃಷಿ ವಿಧಾನಗಳನ್ನು ಹುರಿದುಂಬಿಸುತ್ತಿದೆ.</t>
  </si>
  <si>
    <t>ಫೈಲ್ ಶೇರ್ ಮಾಡುವ ಅಪ್ಲಿಕೇಶನ್‌ಗಳು ಕಚೇರಿಯ ಉತ್ಪಾದಕತೆಯನ್ನು ಹೆಚ್ಚಿಸುತ್ತವೆ.</t>
  </si>
  <si>
    <t>ತಂತ್ರಜ್ಞಾನವು ಕೆಲಸದ ಸ್ಥಳದಲ್ಲಿ ಸುರಕ್ಷತೆಗೆ ವಿಶೇಷ ಪ್ರಾಮುಖ್ಯತೆ ನೀಡುತ್ತದೆ.</t>
  </si>
  <si>
    <t>ಸ್ಮಾರ್ಟ್‌ಫೋನ್ ಆಪ್‌ಗಳು ನಾವೆಲ್ಲರ ಸಮಯವನ್ನು ಹೆಚ್ಚು ಪರಿಣಾಮಕಾರಿಯಾಗಿ ಉಪಯೋಗಿಸಲು ಸಹಾಯ ಮಾಡುತ್ತವೆ.</t>
  </si>
  <si>
    <t>ತಂತ್ರಜ್ಞಾನವು ವಾಹನ ಕ್ಷೇತ್ರದಲ್ಲಿ ಅಪಘಾತ ತಡೆಗೆ ಹೆಚ್ಚಿನ ಪ್ರಯತ್ನಗಳನ್ನು ಮಾಡುತ್ತಿದೆ.</t>
  </si>
  <si>
    <t>ಡಿಜಿಟಲ್ ಡೇಟಾ ಅನಾಲಿಟಿಕ್ಸ್ ಹೊಸ ಬುದ್ಧಿವಂತ ತೀರ್ಮಾನಗಳಿಗೆ ಸಹಾಯ ಮಾಡುತ್ತಿದೆ.</t>
  </si>
  <si>
    <t>ತಂತ್ರಜ್ಞಾನವು ಬಾಹ್ಯಾಕಾಶ ಸಂಶೋಧನೆಗಳಿಗೆ ಮಹತ್ತರ ಪ್ರೋತ್ಸಾಹ ನೀಡುತ್ತದೆ.</t>
  </si>
  <si>
    <t>ತಂತ್ರಜ್ಞಾನವು ಪ್ರಪಂಚವನ್ನು ಅಂತರಾಷ್ಟ್ರೀಯ ಮಟ್ಟದಲ್ಲಿ ಹೆಚ್ಚು ಸಂಬಂಧಿತಗೊಳಿಸಿದೆ.</t>
  </si>
  <si>
    <t>ರಿಮೋಟ್ ಕೆಲಸ ತಂತ್ರಜ್ಞಾನದ ಒಂದು ದೊಡ್ಡ ಸಾಧನೆ.</t>
  </si>
  <si>
    <t>ಡಿಜಿಟಲ್ ಹಣಕಾಸು ಸೇವೆಗಳು ದರಿದ್ರ ಪ್ರದೇಶಗಳಿಗೂ ತಲುಪುತ್ತಿವೆ.</t>
  </si>
  <si>
    <t>ತಂತ್ರಜ್ಞಾನವು ಶಿಕ್ಷಣದ ಅಭಿವೃದ್ಧಿಯನ್ನು ಹೆಚ್ಚಿನ ಮಟ್ಟಕ್ಕೆ ಕರೆದೊಯ್ಯುತ್ತದೆ.</t>
  </si>
  <si>
    <t>ತಂತ್ರಜ್ಞಾನ ಆರೋಗ್ಯ ಉಪಕರಣಗಳಲ್ಲಿ ದೊಡ್ಡ ಅಭಿವೃದ್ಧಿಯನ್ನು ತರುವಲ್ಲಿ ಯಶಸ್ವಿಯಾಗಿದೆ.</t>
  </si>
  <si>
    <t>ಆನ್ಲೈನ್ ಸಂಭಾಷಣೆ ಸೇವೆಗಳು ವ್ಯಾಪಾರ ಚಟುವಟಿಕೆಗಳನ್ನು ಹೆಚ್ಚು ಪರಿಣಾಮಕಾರಿಯಾಗಿ ಮಾಡುತ್ತವೆ.</t>
  </si>
  <si>
    <t>ತಂತ್ರಜ್ಞಾನವು ಮಾನವನ ಜೀವನದ ಉತ್ತಮತೆಗೆ ಅತ್ಯಂತ ಮುಖ್ಯವಾಗಿದೆ.</t>
  </si>
  <si>
    <t>ಸ್ಮಾರ್ಟ್ ಉಪಕರಣಗಳು ಉದ್ಯೋಗ ಪರಿಸರದಲ್ಲಿ ದಕ್ಷತೆಯನ್ನು ಹೆಚ್ಚಿಸುತ್ತವೆ.</t>
  </si>
  <si>
    <t>ತಂತ್ರಜ್ಞಾನವು ಉಳಿತಾಯದ ಸಾಮರ್ಥ್ಯವನ್ನು ಹೆಚ್ಚಿಸುತ್ತದೆ.</t>
  </si>
  <si>
    <t>ಡಿಜಿಟಲ್ ಉಪಕರಣಗಳು ಅಂತರಾಷ್ಟ್ರೀಯ ಮೇಳವನ್ನು ಸುಲಭಗೊಳಿಸುತ್ತವೆ.</t>
  </si>
  <si>
    <t>ತಂತ್ರಜ್ಞಾನವು ದೊಡ್ಡ ಉದ್ಯಮಗಳಿಗೆ ವಿಶೇಷ ಶಕ್ತಿ ನೀಡುತ್ತಿದೆ.</t>
  </si>
  <si>
    <t>ತಂತ್ರಜ್ಞಾನವು ಬಿಸಿನೆಸ್ ಬಂಡವಾಳ ಉಳಿತಾಯಕ್ಕೆ ಸಹಕಾರಿಯಾಗಿದೆ.</t>
  </si>
  <si>
    <t>ಕೃತಕ ಬುದ್ಧಿಮತ್ತೆ ಅಪಾಯ ನಿರ್ವಹಣೆಯನ್ನು ಹೆಚ್ಚು ಪರಿಣಾಮಕಾರಿಯಾಗಿ ಮಾಡುತ್ತದೆ.</t>
  </si>
  <si>
    <t>ಸ್ಮಾರ್ಟ್ ಉಪಕರಣಗಳು ಮನೆಯ ಅಳತೆಗಳಿಗೆ ಹೆಚ್ಚು ಅನುಕೂಲಕರ ಮಾರ್ಗಗಳನ್ನು ನೀಡುತ್ತವೆ.</t>
  </si>
  <si>
    <t>ತಂತ್ರಜ್ಞಾನವು ಜನರ ಜೀವನಕ್ಕೆ ಹೆಚ್ಚು ಸಮರ್ಥತೆ ತರುತ್ತದೆ.</t>
  </si>
  <si>
    <t>ಕ್ಲೌಡ್‌ ಕಂಪ್ಯೂಟಿಂಗ್ ವ್ಯಾಪಾರ ಕ್ಷೇತ್ರದಲ್ಲಿ ದೊಡ್ಡ ಬದಲಾವಣೆಯನ್ನು ತರುತ್ತಿದೆ.</t>
  </si>
  <si>
    <t>ತಂತ್ರಜ್ಞಾನವು ಪ್ರಪಂಚದವರ ಪ್ರಾಯೋಗಿಕತೆಗಳನ್ನು ಹೊಸ ಎತ್ತರಕ್ಕೆ ತರುತ್ತದೆ.</t>
  </si>
  <si>
    <t>ಇ-ಕಾಂಫರೆನ್ಸ್ ಸೇವೆಗಳು ವ್ಯಾಪಾರ ಚಟುವಟಿಕೆಗಳಲ್ಲಿ ಸಹಕಾರವನ್ನು ಸುಲಭಗೊಳಿಸುತ್ತವೆ.</t>
  </si>
  <si>
    <t>ತಂತ್ರಜ್ಞಾನವು ಮಾಲಿನ್ಯ ನಿಯಂತ್ರಣಕ್ಕೆ ಹೆಚ್ಚು ಗಮನ ಹರಿಸುತ್ತಿದೆ.</t>
  </si>
  <si>
    <t>ಎಐ ಮತ್ತು ರೋಬೊಟಿಕ್ಸ್ ಪ್ರಗತಿಗಳು ಕೈಗಾರಿಕಾ ಕ್ಷೇತ್ರದಲ್ಲಿ ದೊಡ್ಡ ಬದಲಾವಣೆಯನ್ನು ತರುತ್ತಿವೆ.</t>
  </si>
  <si>
    <t>ತಂತ್ರಜ್ಞಾನವು ಆರೋಗ್ಯದ ಮೇಲೆ ಶ್ರದ್ಧೆ ಕೇಂದ್ರೀಕರಿಸುತ್ತದೆ.</t>
  </si>
  <si>
    <t>ಇ-ಕಾಂರ್ಸ್ ಸೇವೆಗಳು ಗ್ರಾಹಕರ ಅನುಭವವನ್ನು ಸುಧಾರಿಸುತ್ತವೆ.</t>
  </si>
  <si>
    <t>ತಂತ್ರಜ್ಞಾನವು ವಿದ್ಯಾರ್ಥಿಗಳಿಗೆ ಕೌಶಲ್ಯಾಭಿವೃದ್ಧಿಯನ್ನು ನೀಡುತ್ತದೆ.</t>
  </si>
  <si>
    <t>ಸ್ಮಾರ್ಟ್ ಸಿಟಿ ಯೋಜನೆಗಳಿಗೆ ತಂತ್ರಜ್ಞಾನ ಒಂದು ಪ್ರಮುಖ ಪಾತ್ರ ವಹಿಸುತ್ತದೆ.</t>
  </si>
  <si>
    <t>ತಂತ್ರಜ್ಞಾನವು ಕೃಷಿ ಉತ್ಪಾದಕತೆಯನ್ನು ಹೆಚ್ಚಿಸುತ್ತದೆ.</t>
  </si>
  <si>
    <t>ಡಿಜಿಟಲ್ ಆರೋಗ್ಯ ಉಪಕರಣಗಳು ಕೌಟುಂಬಿಕ ಆರೋಗ್ಯ ನಿರ್ವಹಣೆಗೆ ಉಪಯೋಗಿಸುತ್ತವೆ.</t>
  </si>
  <si>
    <t>ತಂತ್ರಜ್ಞಾನ ನಮ್ಮ ಜೀವನವನ್ನು ಸುಧಾರಿಸುತ್ತದೆ, ಆದೇ ಇಂಟರ್ನೆಟ್ ಡೌನ್ ಆಗುವಾಗ ಮಾತ್ರ ನಾವು ಪ್ರಾಮಾಣಿಕ ಜೀವನದ ಆಶೀರ್ವಾದವನ್ನು ಅರಿಯುತ್ತೇವೆ.</t>
  </si>
  <si>
    <t>“ಅಪ್ಡೇಟ್ ಮಾಡುವುದು ಅಗತ್ಯವಿದೆ” ಎನ್ನುವ ಸಂದೇಶಗಳು ನಮ್ಮ ನಿದ್ರೆ ಚಕಿತವನ್ನು ಬಾಳದ ಅರ್ಥವಾಗಿಸುತ್ತವೆ.</t>
  </si>
  <si>
    <t>ಸೋಶಿಯಲ್ ಮೀಡಿಯಾದಲ್ಲಿರುವ ಸ್ನೇಹಿತರು ನಮ್ಮ ಪ್ರಪಂಚದ ನಿಜವಾದ ಸ್ನೇಹಿತರಂತೆ ಕಾಣುತ್ತಾರೆ.</t>
  </si>
  <si>
    <t>ಪಾಸ್ವರ್ಡ್ ಅಸಲಿಯಲು ಮೂರು ಬಾರಿ ಪ್ರಯತ್ನಿಸಿದ ನಂತರ ತಂತ್ರಜ್ಞಾನ "ಹಾಯ್" ಅಂತ ನಗು ಮಾಡುತ್ತದೆ.</t>
  </si>
  <si>
    <t>ಡೇಟಾ ಸರ್ವರ್‌ಗಳಲ್ಲಿ ಮೀಸಲು ಸ್ಥಳ ಇಲ್ಲದಾಗ ಮಾತ್ರ ನಾವು ಅಳತೆಯ ಪ್ರಾಮುಖ್ಯತೆಯನ್ನು ಅರ್ಥಮಾಡಿಕೊಳ್ಳುತ್ತೇವೆ.</t>
  </si>
  <si>
    <t>ಗೂಗಲ್ ಮ್ಯಾಪ್ ನಾವು ತಪ್ಪಾಗಿ ತಿರುಗಿದಾಗ “ರೀಕಾಲ್ಕ್ಯುಲೇಟಿಂಗ್” ಎಂದು ತಮಾಷೆ ಮಾಡುತ್ತದೆ.</t>
  </si>
  <si>
    <t>ಫೋನ್ ಚಾರ್ಜ್ ಶೂನ್ಯವಾಗುವುದನ್ನು ಗಮನಿಸಿದಾಗ ನಾವು ಜೀವನದ ಏಕಮಾತ್ರ ಶಕ್ತಿ ನೆನಪಿಸುತ್ತೇವೆ.</t>
  </si>
  <si>
    <t>ಹಳೆಯ ಫೋನ್‌ಗಳು ನಿಧಾನವಾಗಿ ಕೆಲಸ ಮಾಡುತ್ತಿದ್ದರೂ ಹೊಸ ಫೋನ್‌ಗಳ ಬೆಲೆ ಏನೂ ಕಡಿಮೆ ಮಾಡಲ್ಲ.</t>
  </si>
  <si>
    <t>ಸ್ಮಾರ್ಟ್‌ಫೋನ್‌ಗಳು ಎಲ್ಲದರ ಬಗ್ಗೆ ಸ್ಮಾರ್ಟ್ ಆದರೆ ನಮ್ಮ ವ್ಯಥೆಗಳನ್ನು ಅರಿಯಲು ಮಾತ್ರ ಸಮಯವಿಲ್ಲ.</t>
  </si>
  <si>
    <t>ಪ್ರತಿಯೊಂದು ಹೊಸ ಆಪ್ "ನಿಮ್ಮ ಜೀವನವನ್ನು ಸುಧಾರಿಸುತ್ತದೆ" ಆದರೆ ನನ್ನ ಸಮಯವನ್ನು ಹೇಗೆ ಕಿತ್ತುಕೊಳ್ಳುತ್ತದೋ ಅದೇನ್ ಗೊತ್ತಿಲ್ಲ.</t>
  </si>
  <si>
    <t>ನೀವು ಗೂಗಲ್ ಮಾಡೋದನ್ನ ಕೇಳಿದ್ರೆ, “ಯಾಕೆ, ನಾನು ಜೋಶುಯಾ” ಅಂತ ತೋರುವ ದಿನ ದೂರವಿಲ್ಲ.</t>
  </si>
  <si>
    <t>“ಪಾಸ್ವರ್ಡ್ ಮರೆತಿರಾ?” ಎಂಬ ಪ್ರಶ್ನೆ, ತಂತ್ರಜ್ಞಾನದ ಪ್ರೀತಿ ಮಾತು!</t>
  </si>
  <si>
    <t>ಡಿಜಿಟಲ್ ಸೇವೆಗಳಲ್ಲಿ ಕಚೇರಿ ಬಂದ್ ಆಗುವುದಿಲ್ಲ, ಆದರೆ ಡೌನ್‌ಟೈಮ್ ಸಮಯದಲ್ಲಿ ಮಾತ್ರ ಅದು ರಜೆಯನ್ನು ಅನುಭವಿಸುತ್ತದೆ.</t>
  </si>
  <si>
    <t>ಪೂರ್ತಿ ದಿನ "ಸ್ಮಾರ್ಟ್‌ಫೋನ್" ತಗುಲಿ ಬಳಸಿ ಕಾದರೂ, ಅದು ಶರ್ಟ್‌ನಲ್ಲಿ ಎಲ್ಲಿ ತೊಳೆದುಕೊಳ್ಳುತ್ತೋ ತಿಳಿಯದ "ಜ್ಞಾನ" ಇದೆ.</t>
  </si>
  <si>
    <t>ಹಳೆಯ ಟೆಕ್ನಾಲಜಿ ನಮ್ಮ ಜೀವನದಲ್ಲಿ ಎಂದಿಗೂ ಗ್ಲಿಚ್ ನೀಡದೆ ಸಹಕಾರ ನೀಡಿದದ್ದು ಎಷ್ಟು ಸರಳ.</t>
  </si>
  <si>
    <t>ತಂತ್ರಜ್ಞಾನದಲ್ಲಿ ಯಾವುದೇ ಸಮಸ್ಯೆ ಬಂದರೂ, ಮತ್ತೆ ಬೂಟ್ ಮಾಡಿದರೆ ಅದು ತಕ್ಷಣ ಸರಿಯಾಗುತ್ತದೆ. ಆದರೆ ಬದುಕು ಅಷ್ಟು ಸರಳವಲ್ಲ!</t>
  </si>
  <si>
    <t>ಗ್ಯಾಜೆಟ್‌ಗಳು “ನೀವು ನಿಜಕ್ಕೂ ನನಗಾಗಿಯೇ ಖರ್ಚು ಮಾಡಿದ್ದು” ಎಂದು ಸಂಭ್ರಮಿಸುವ ಹಂತಕ್ಕೆ ತಲುಪಿವೆ.</t>
  </si>
  <si>
    <t>ನನ್ನ ಫೋನ್ ನನ್ನ ವಿಕಾಸಕನ್ನು ಸರಿಯಾಗಿ ಗುರುತಿಸಬಲ್ಲದು, ಆದರೆ ನನ್ನ ಮುಖವನ್ನು ಮಾತ್ರ ದಿನದ ಬೆಳಿಗ್ಗೆ ತಡೆಯಲು ಸಾಧ್ಯವಿಲ್ಲ.</t>
  </si>
  <si>
    <t>ನಾನು ಹೊಸ ಫೋನ್ ಖರೀದಿಸಿದಾಗ, “ಹೊಸ ಅಪ್ಡೇಟ್ ಲಭ್ಯವಿದೆ” ಎಂಬ ಸಂದೇಶವು ನನ್ನನ್ನು ಅತ್ಯಂತ ಹರ್ಷಭರಿತನನ್ನಾಗಿಸುತ್ತದೆ.</t>
  </si>
  <si>
    <t>ಸ್ಮಾರ್ಟ್‌ಫೋನ್ "ನೀವು ಮೊನ್ನೆಯ ಫೋಟೊಗಳು ನೋಡಲು ಸಮಯವಿಲ್ಲ" ಅಂತ ತಿಳಿಸಲು ಹೆಚ್ಚು ಜಾಣ.</t>
  </si>
  <si>
    <t>"ನಿಮ್ಮ ಡೇಟಾ ನಮ್ಮಿಂದ ಸುರಕ್ಷಿತವಾಗಿದೆ" ಎಂದೂ ಅಲ್ಲ, ಆದರೆ ನಾವು ನಿಮಗೆ ಕೆಲವು ಜಾಹೀರಾತುಗಳು ತೋರಿಸುತ್ತೇವೆ.</t>
  </si>
  <si>
    <t>ಪ್ರಾಮಾಣಿಕವಾಗಿ, ಸ್ಮಾರ್ಟ್‌ಫೋನ್‌ಗಳು ಜೀವನದ ಸೂಕ್ಷ್ಮ ಬುದ್ಧಿವಂತಿಕೆಯನ್ನು ನಗೆಯೊಂದಿಗೆ ನಮಗೆ ಸಿದ್ಧಪಡಿಸುತ್ತವೆ.</t>
  </si>
  <si>
    <t>ಯಾವಾಗಲೂ "ಅನೇಕ ಪಾವತಿಗಳಲ್ಲಿ" ಸ್ಕ್ರಿಪ್ಟ್ ತಪ್ಪಾಗುತ್ತದೆಯೋ ಆಗ ಮಾತ್ರ ತಂತ್ರಜ್ಞಾನದಲ್ಲಿ ನಾವಿಂದು ನಂಬಿಕೆ ಇಡುತ್ತೇವೆ.</t>
  </si>
  <si>
    <t>ಸ್ಮಾರ್ಟ್‌ಫೋನ್‌ಗಳಲ್ಲಿನ ಅನ್‌ಲಿಮಿಟೆಡ್ ಮೆಮೊರಿ ನನ್ನ ಸ್ಮರಣಶಕ್ತಿಯನ್ನು ಹೋಲಿಸಬಹುದು, ಆದರೆ ಇಬ್ಬರ ಗುರಿಯು ಒಂದೇ.</t>
  </si>
  <si>
    <t>ತಂತ್ರಜ್ಞಾನವು ನನ್ನನ್ನು ದಿನವಿಡೀ ಬಳಸಲು ಬಲವಂತಗೊಳಿಸುತ್ತದೆ, ಆದರೆ ಅದು ನನಗೆ ಸ್ವಾತಂತ್ರ್ಯವನ್ನು ನೀಡುತ್ತದೆ.</t>
  </si>
  <si>
    <t>ಹೊಸ ಅಪ್ಲಿಕೇಶನ್‌ಗಳು “ನಿಮ್ಮ ಜೀವನ ಸುಧಾರಿಸಲು” ಬಂದಿವೆ, ಆದರೆ ಯಾವಾಗಲೂ "ಅಪ್ರಯೋಜಕ" ಸಂದೇಶ ನೀಡುತ್ತವೆ.</t>
  </si>
  <si>
    <t>ಪಾಸ್ವರ್ಡ್ ಫ್ರಾಂಕ್ಫರ್ಡ್ ಬ್ರಿಡ್ಜ್‌ನಷ್ಟು ಬಲವಾಗಿರಬೇಕು, ಆದರೆ ನಾವು ಅದನ್ನು ಮರೆತಾಗ ಮಾತ್ರ ಮಜಾ.</t>
  </si>
  <si>
    <t>ನೀವು ಏನಾದರೂ ಗ್ಯಾಜೆಟ್ ತೋರಿಸಿದರೆ, ಅದು ಜೀವನವನ್ನು ಸುಲಭಗೊಳಿಸುವ ಬದಲು, ಹೊಸದೊಂದು ಸಿಗಟ್ಚರ್ ಆಗುತ್ತದೆ.</t>
  </si>
  <si>
    <t>ಇಂಟರ್ನೆಟ್‍ ಸ್ಪೀಡ್‌ನಲ್ಲಿ ಹೆಚ್ಚು ಹರಟೆಯಾದರೂ, ಅದು ವಾಸ್ತವಿಕ ಜೀವನದಷ್ಟು ನಿಧಾನ.</t>
  </si>
  <si>
    <t>"ನಿಮ್ಮ ಡಿವೈಸ್‌ ಅನ್ನು ರಿಸೆಟ್ ಮಾಡಿರಿ" ಎಂಬ ಸಲಹೆ, ತಂತ್ರಜ್ಞಾನ ಪ್ರಪಂಚದಲ್ಲಿ 100% ಪರಿಣಾಮಕಾರಿಯಾಗಿದೆ.</t>
  </si>
  <si>
    <t>ಸ್ಮಾರ್ಟ್‌ಫೋನ್‌ಗಳು ನಮ್ಮನ್ನು ಪ್ರಪಂಚದ ಒಳತೆಯು – ಆದರೆ ಫೋಟೋ ತೊಡಗುವಾಗ ಮಾತ್ರ.</t>
  </si>
  <si>
    <t>ನಾನು ಡಿಜಿಟಲ್ ಕೆಲಸಗಳಿಗೆ ಸಮಯ ಮೀಸಲಾಗಿಸಬೇಕೆ? ಇಮೈಲ್ ಸೇವೆ ನನ್ನ ಸ್ವಾಸ್ತ್ಯವನ್ನು ಸರಿಯಾಗಿ ಹಾಳು ಮಾಡುತ್ತವೆ.</t>
  </si>
  <si>
    <t>"ನೀವು ಕನೆಕ್ಟ್‌ ಆಗಿಲ್ಲ" ಎಂದು ತಂತ್ರಜ್ಞಾನ ಹೇಳುವಾಗ, ನಾನು ಇದುವರೆಗೆ ಸಂಬಂಧಿಸಿದಿರುವ ಏಕೈಕ ವ್ಯಕ್ತಿಯನ್ನು ಹುಡುಕುತ್ತೇನೆ.</t>
  </si>
  <si>
    <t>ಹೊಸ ಫೋನ್‌ಗಳಲ್ಲಿ ಬ್ಯಾಟರಿ ದೀರ್ಘಕಾಲದವರೆಗೂ ಇರುತ್ತದೆ, ಆದರೆ ನನಗೆ ಅಗತ್ಯವಿಲ್ಲದ ಸಮಯದಲ್ಲಿ ಮಾತ್ರ.</t>
  </si>
  <si>
    <t>ತಂತ್ರಜ್ಞಾನದ ನವೀನ ಆವಿಷ್ಕಾರಗಳು, ನನ್ನ ಕೆಲಸವನ್ನು ಸುಲಭಗೊಳಿಸದೆ, ಹೊಸದೊಂದು ಕೆಲಸವನ್ನು ನೀಡುತ್ತವೆ.</t>
  </si>
  <si>
    <t>ಗೂಗಲ್ ನಾವಿಲ್ಲದಷ್ಟು ನಿಖರವಾಗಿ "ನಿಮ್ಮನ್ನು ಇದು ಸ್ವಾಗತಿಸುತ್ತದೆ" ಎಂದು ಹೇಳುತ್ತದೆ.</t>
  </si>
  <si>
    <t>ಫಿಟ್ನೆಸ್ ಟ್ರ್ಯಾಕರ್ ನನ್ನ ತೂಕವನ್ನು ಗುಪ್ತವಾಗಿ ಸಂಗ್ರಹಿಸುತ್ತದೆ, ಆದರೂ ಪ್ರತಿದಿನವೆಂಬಂತೆ ನನ್ನನ್ನು ಸ್ಮರಣಾಗಿರುವಂತೆ ನೋಡುತ್ತದೆ.</t>
  </si>
  <si>
    <t>ಮೊಬೈಲ್ ಬ್ಯಾಟರಿಯು 100% ಶಕ್ತಿಯಿಂದ 0% ತನಕ ಜೀವನದ ವೇಗವನ್ನು ಕಲಿಸುತ್ತದೆ.</t>
  </si>
  <si>
    <t>ತಂತ್ರಜ್ಞಾನವು ನಮಗೆ ಹೆಚ್ಚು ಹಾಸ್ಯವನ್ನು ತರುತ್ತದೆ – ವಿಶೇಷವಾಗಿ ನಮ್ಮ ಆಧಾರ್ ಕಾರ್ಡ್‌ನ ಛಾಯಾಚಿತ್ರವನ್ನು ನೋಡಿದಾಗ.</t>
  </si>
  <si>
    <t>"ನಿಮ್ಮ ಸ್ಮಾರ್ಟ್‌ಫೋನ್ ಹಾಟ್ ಆಗುತ್ತಿದೆ" ಎಂಬ ಎಚ್ಚರಿಕೆ ನನಗೆ ಯಾವಾಗಲೂ ನನ್ನ ಜೀವನದ ಪ್ಲಾಟ್‌ ಟ್ವಿಸ್ಟ್‌ಗಳಂತೆ ತೋರುತ್ತದೆ.</t>
  </si>
  <si>
    <t>ಯಾಕೆ ತಂತ್ರಜ್ಞಾನ ಬುದ್ದಿಮಂತಿಕೆ ಹೊಂದಿದೆ? ಅದು ಮೊದಲು ನನ್ನನ್ನು "ಪಾಸ್ವರ್ಡ್ ಬದಲಾಯಿಸು" ಅಂತ ಹೇಳುತ್ತದೆ.</t>
  </si>
  <si>
    <t>ನಾನು "ಡೇಟಾ ಸೇವ್" ಮಾಡಬೇಕಾದರೆ, ನನ್ನ ಸಾಧನವು ಹೊಸ ಅಪ್ಡೇಟ್ ಪ್ರಾರಂಭಿಸುತ್ತದೆ.</t>
  </si>
  <si>
    <t>ಹಳೆಯ ಕಂಪ್ಯೂಟರ್‌ಗಳಲ್ಲಿ ಯಾವುದೇ ಬಗೆಯ ಸಮಸ್ಯೆಗಳಿಲ್ಲ, ಏಕೆಂದರೆ ಅವು ಕಾರ್ಯನಿರ್ವಹಿಸಲು ಹೆಚ್ಚು ಸಮಯ ತೆಗೆದುಕೊಳ್ಳುತ್ತವೆ.</t>
  </si>
  <si>
    <t>"ನಿಮ್ಮ ಐಡಿಯಾಗೆ ಸಿಂಕ್ ಆಗುತ್ತಿದೆ" ಎಂಬ ಸಂದೇಶದಿಂದ ತಂತ್ರಜ್ಞಾನ ನನ್ನ ಅನುಭವಕ್ಕೆ ಸರಿಯಾದ ವಿವರಣೆ ನೀಡುತ್ತದೆ.</t>
  </si>
  <si>
    <t>ತಂತ್ರಜ್ಞಾನ ಪ್ರಗತಿ ಆಧುನಿಕ ಸಮಾಜದ ಅತ್ಯುತ್ತಮ ಸಾಧನೆಗಳಲ್ಲಿ ಒಂದಾಗಿದೆ.</t>
  </si>
  <si>
    <t>ಇ-ಲೈಬ್ರರಿಗಳು ಜ್ಞಾನವನ್ನು ಎಲ್ಲಿಗೆ ಬೇಕಾದರೂ ತಲುಪಿಸುವ ಪ್ರಾಮಾಣಿಕ ಸಾಧನೆ.</t>
  </si>
  <si>
    <t>ಆನ್‌ಲೈನ್ ವ್ಯವಹಾರಗಳು ಉದ್ಯಮ ಕ್ಷೇತ್ರದಲ್ಲಿ ಹೊಸ ಕ್ರಾಂತಿಯನ್ನು ತರಲು ಸಹಾಯ ಮಾಡಿವೆ.</t>
  </si>
  <si>
    <t>ಬ್ಲಾಕ್‌ಚೇನ್ ತಂತ್ರಜ್ಞಾನವು ಡಿಜಿಟಲ್ ಭದ್ರತೆಗೆ ಕ್ರಾಂತಿಕಾರಿ ಮಾರ್ಗವನ್ನು ತರಿಸಿದೆ.</t>
  </si>
  <si>
    <t>ಎಐ ಮತ್ತು ಮೆಷಿನ್ ಲರ್ನಿಂಗ್ ವೈದ್ಯಕೀಯ ಸಂಶೋಧನೆಗೆ ಹೊಸ ಆಯಾಮವನ್ನು ತರುತ್ತಿವೆ.</t>
  </si>
  <si>
    <t>ಡ್ರೋನ್‌ಗಳ ಬಳಕೆ ಕೃಷಿ ಕ್ಷೇತ್ರದಲ್ಲಿ ಉತ್ಪಾದಕತೆಯನ್ನು ಹೆಚ್ಚಿಸಲು ಸಹಕಾರಿಯಾಗಿದೆ.</t>
  </si>
  <si>
    <t>ಕ್ಲೌಡ್‌ ಕಂಪ್ಯೂಟಿಂಗ್ ಡೇಟಾ ಸ್ಟೋರೇಜ್ ತಂತ್ರಜ್ಞಾನವನ್ನು ಸುಧಾರಿಸಿದೆ.</t>
  </si>
  <si>
    <t>ತಂತ್ರಜ್ಞಾನವನ್ನು ಬಳಸಿ ಗ್ರಾಮೀಣ ಪ್ರದೇಶಗಳಿಗೆ ಆರೋಗ್ಯ ಸೇವೆಗಳನ್ನು ತಲುಪಿಸಲಾಗುತ್ತಿದೆ.</t>
  </si>
  <si>
    <t>ಸ್ಮಾರ್ಟ್‌ಫೋನ್‌ಗಳು ನಮಗೆ ವೈಯಕ್ತಿಕ ಮತ್ತು ವೃತ್ತಿಪರ ಜೀವನವನ್ನು ಸಮತೋಲನಗೊಳಿಸಲು ಸಹಾಯ ಮಾಡುತ್ತವೆ.</t>
  </si>
  <si>
    <t>ತಂತ್ರಜ್ಞಾನವು ಪ್ರಯಾಣದ ಅನುಭವವನ್ನು ಸುಲಭಗೊಳಿಸಿದೆ.</t>
  </si>
  <si>
    <t xml:space="preserve"> ತಂತ್ರಜ್ಞಾನವು ದೂರ ಶಿಕ್ಷಣಕ್ಕೆ ಕ್ರಾಂತಿಕಾರಿ ಆಯ್ಕೆಗಳನ್ನು ಪರಿಚಯಿಸಿದೆ</t>
  </si>
  <si>
    <t xml:space="preserve"> ಪವರ್‌ ಗ್ರಿಡ್‌ಗಳಲ್ಲಿ ಐಒಟಿ ಉಪಕರಣಗಳ ಬಳಕೆ ಶಕ್ತಿ ಉಳಿತಾಯದಲ್ಲಿ ಸಹಾಯ ಮಾಡುತ್ತದೆ</t>
  </si>
  <si>
    <t xml:space="preserve"> ಡಿಜಿಟಲ್ ಟೂಲ್‌ಗಳು ನಮಗೆ ಮಾಹಿತಿ ಆಧಾರಿತ ನಿರ್ಧಾರಗಳನ್ನು ತಲುಪಿಸಲು ಸಹಾಯ ಮಾಡುತ್ತವೆ</t>
  </si>
  <si>
    <t xml:space="preserve"> ಆನ್‌ಲೈನ್ ಶಾಪಿಂಗ್ ಸೇವೆಗಳು ಉತ್ಪನ್ನಗಳ ಮೌಲ್ಯ ಹೆಚ್ಚಿಸುತ್ತವೆ</t>
  </si>
  <si>
    <t xml:space="preserve"> ತಂತ್ರಜ್ಞಾನವು ಆರೋಗ್ಯ ಸೇವೆಗಳ ತಲುಪುವಿಕೆಯನ್ನು ಸುಲಭಗೊಳಿಸಿದೆ</t>
  </si>
  <si>
    <t xml:space="preserve"> ತಂತ್ರಜ್ಞಾನವು ಹೊಸ ಭಾಷೆಗಳನ್ನು ಕಲಿಯುವ ಮಾರ್ಗಗಳನ್ನು ಸುಲಭಗೊಳಿಸಿದೆ</t>
  </si>
  <si>
    <t xml:space="preserve"> ಸ್ಮಾರ್ಟ್ ಹೋಮ್ ಉಪಕರಣಗಳು ಜೀವನವನ್ನು ಅನುಕೂಲಕರವಾಗಿಸುತ್ತವೆ</t>
  </si>
  <si>
    <t xml:space="preserve"> ಇ-ಗವರ್ನನ್ಸ್ ಜನರ ಅಗತ್ಯಗಳನ್ನು ಹೆಚ್ಚು ಸಮರ್ಥವಾಗಿ ಪೂರೈಸುತ್ತಿದೆ</t>
  </si>
  <si>
    <t xml:space="preserve"> ಬ್ಲೂಟೂತ್ ತಂತ್ರಜ್ಞಾನ ಡಿವೈಸ್‌ಗಳ ನಡುವಿನ ಸಂಪರ್ಕವನ್ನು ಸುಲಭಗೊಳಿಸುತ್ತದೆ</t>
  </si>
  <si>
    <t xml:space="preserve"> ಡಿಜಿಟಲ್ ಪ್ಲಾಟ್‌ಫಾರ್ಮ್‌ಗಳು ಹೊಸ ಉದ್ಯೋಗಗಳನ್ನು ಸೃಷ್ಟಿಸಲು ಸಹಾಯ ಮಾಡಿವೆ</t>
  </si>
  <si>
    <t xml:space="preserve"> ಬ್ಲಾಕ್‌ಚೇನ್ ಆಧಾರಿತ ಪಾವತಿಗಳು ಭದ್ರತೆಯನ್ನು ಬಲಪಡಿಸಿವೆ</t>
  </si>
  <si>
    <t xml:space="preserve"> ಡಿಜಿಟಲ್ ಕ್ಯಾಮೆರಾಗಳು ಉತ್ತಮ ಗುಣಮಟ್ಟದ ನೆನಪುಗಳನ್ನು ಕಾಪಾಡಲು ಸಹಾಯ ಮಾಡುತ್ತವೆ</t>
  </si>
  <si>
    <t xml:space="preserve"> ವೈಫೈ ತಂತ್ರಜ್ಞಾನ ಬ್ಲೇಂಡರ್‌ನಿಂದ ಕೂಡ ನಮ್ಮ ಲ್ಯಾಪ್‌ಟಾಪ್‌ಗಳನ್ನು ಸುರಕ್ಷಿತವಾಗಿ ಸಂಪರ್ಕಿಸುತ್ತದೆ</t>
  </si>
  <si>
    <t xml:space="preserve"> ಸ್ಮಾರ್ಟ್‌ಫೋನ್‌ಗಳಲ್ಲಿ ರಿಯಲ್‌ಟೈಮ್ ನಾವಿಗೇಶನ್‌ಗೆ ಬಲವರ್ಧಿತ ತಂತ್ರಜ್ಞಾನಗಳಿವೆ</t>
  </si>
  <si>
    <t xml:space="preserve"> ತಂತ್ರಜ್ಞಾನವು ಆನ್‌ಲೈನ್ ಆಟಗಳನ್ನು ಹೆಚ್ಚು ಗ್ರಾಹಕ ಅನುಭವನೀಯವಾಗಿಸಿದೆ</t>
  </si>
  <si>
    <t xml:space="preserve"> ಫೋನ್ ಅಪ್ಲಿಕೇಶನ್‌ಗಳು ಕೆಲಸವನ್ನು ಪರಿಣಾಮಕಾರಿಯಾಗಿ ನಿರ್ವಹಿಸಲು ಸಹಾಯ ಮಾಡುತ್ತವೆ</t>
  </si>
  <si>
    <t xml:space="preserve"> ವೃತ್ತಿಪರ ಉದ್ಯೋಗ ತಂತ್ರಜ್ಞಾನದಿಂದ ಹೆಚ್ಚು ನಿರ್ವಹಣಾರ್ಹವಾಗಿದೆ</t>
  </si>
  <si>
    <t xml:space="preserve"> ಸೋಲಾರ್ ತಂತ್ರಜ್ಞಾನವು ದೀರ್ಘಕಾಲೀನ ಶಕ್ತಿ ಪರಿಹಾರಗಳತ್ತ ಕರೆದೊಯಿಸುತ್ತದೆ</t>
  </si>
  <si>
    <t xml:space="preserve"> ಆನ್ಲೈನ್ ಸ್ಟ್ರೀಮಿಂಗ್ ಪ್ಲಾಟ್‌ಫಾರ್ಮ್‌ಗಳು ಮನರಂಜನೆಗೆ ಹೊಸ ಆಯಾಮಗಳನ್ನು ನೀಡಿವೆ</t>
  </si>
  <si>
    <t xml:space="preserve"> ಆನ್ಲೈನ್ ಫೋರುವಂಗಳು ಹಲವು ಜನರೊಂದಿಗೆ ಜ್ಞಾನ ಹಂಚಲು ವೇದಿಕೆ ನೀಡುತ್ತವೆ</t>
  </si>
  <si>
    <t xml:space="preserve"> ಗೇಮಿಂಗ್ ಪ್ಲಾಟ್‌ಫಾರ್ಮ್‌ಗಳು ಮನರಂಜನೆಗೆ ಹೊಸ ಪ್ರಮಾಣವನ್ನು ತಂದಿವೆ</t>
  </si>
  <si>
    <t xml:space="preserve"> ಆನ್ಲೈನ್ ಶಿಕ್ಷಣ ವ್ಯಾಪಕ ಜನರಿಗೆ ಪ್ರವೇಶಾರ್ಹವಾಗಿದೆ</t>
  </si>
  <si>
    <t xml:space="preserve"> ಸ್ಮಾರ್ಟ್‌ಫೋನ್‌ಗಳು ಹವಾಮಾನ ಅಪ್ಡೇಟ್‌ಗಳನ್ನು ತಕ್ಷಣ ತಲುಪಿಸುತ್ತವೆ</t>
  </si>
  <si>
    <t xml:space="preserve"> ವೈರ್‌ಲೆಸ್ ಚಾರ್ಜರ್‌ಗಳು ಬಳಸುವಾಗ ಹೆಚ್ಚಿನ ಅನುಕೂಲತೆ ನೀಡುತ್ತವೆ</t>
  </si>
  <si>
    <t xml:space="preserve"> ವೈಫೈ ಹಾಟ್‌ಸ್ಪಾಟ್‌ಗಳು ಸಂಪರ್ಕ ರಹಿತ ಜೀವನಕ್ಕೆ ಪರಿಹಾರವನ್ನು ನೀಡುತ್ತವೆ</t>
  </si>
  <si>
    <t xml:space="preserve"> ಆನ್‌ಲೈನ್ ಸೀಕ್ರೆಟ್ ಕಾನ್ಫರೆನ್ಸ್‌ಗಳು ಉದ್ಯಮಿಕ ಸಂಪರ್ಕವನ್ನು ಸ್ಮಾರ್ಟ್ ರೀತಿಯಲ್ಲಿ ಪರಿಷ್ಕರಿಸಿವೆ</t>
  </si>
  <si>
    <t xml:space="preserve"> ತಂತ್ರಜ್ಞಾನವು ಕೃಷಿಯಲ್ಲಿ ಹೆಚ್ಚು ಉತ್ಪಾದಕತೆಯನ್ನು ತರುತ್ತಿದೆ</t>
  </si>
  <si>
    <t xml:space="preserve"> ಫಿಟ್ನೆಸ್ ಟ್ರ್ಯಾಕರ್‌ಗಳು ನಮ್ಮ ದೈಹಿಕ ಚಟುವಟಿಕೆಗಳ ಬಗ್ಗೆ ಉತ್ತಮ ತಿರುಳು ನೀಡುತ್ತವೆ</t>
  </si>
  <si>
    <t xml:space="preserve"> ಪ್ರಗತಿಯಾದ ತಂತ್ರಜ್ಞಾನ ವಿಜ್ಞಾನ ಸಂಶೋಧನೆಗೆ ಮಾರ್ಗದರ್ಶಿಯಾಗಿದೆ</t>
  </si>
  <si>
    <t xml:space="preserve"> ಡಿಜಿಟಲ್ ಪ್ಲಾಟ್‌ಫಾರ್ಮ್‌ಗಳು ಹೊಸ ಬಾಹ್ಯ ಕ್ಷೇತ್ರಗಳ ಅನುಭವವನ್ನು ನೀಡುತ್ತವೆ</t>
  </si>
  <si>
    <t xml:space="preserve"> ಗೂಗಲ್ ಟ್ರಾನ್ಸ್‌ಲೇಟ್‌ ತಂತ್ರಜ್ಞಾನವು ಭಾಷಾತೀತ ಸಂಪರ್ಕವನ್ನು ಸುಲಭಗೊಳಿಸುತ್ತದೆ</t>
  </si>
  <si>
    <t xml:space="preserve"> ಸ್ಮಾರ್ಟ್‌ಫೋನ್‌ಗಳು ಕೆಲಸಗಳನ್ನು ಹೆಚ್ಚು ವ್ಯವಸ್ಥಿತವಾಗಿಸಿವೆ</t>
  </si>
  <si>
    <t xml:space="preserve"> ತಂತ್ರಜ್ಞಾನವು ಸಾಮಾಜಿಕ ಹಿತಚಿಂತನೆಗೆ ಪ್ರಭಾವಶೀಲವಾಗಿದೆ</t>
  </si>
  <si>
    <t xml:space="preserve"> ಆನ್‌ಲೈನ್ ಪೋರ್ಟಲ್‌ಗಳು ಅಪ್ಡೇಟ್‌ಗಳನ್ನು ತ್ವರಿತಗೊಳಿಸುತ್ತವೆ</t>
  </si>
  <si>
    <t xml:space="preserve"> ಐಓಟಿ ಉಪಕರಣಗಳು ಜೀವನದ ಗುಣಮಟ್ಟವನ್ನು ಸುಧಾರಿಸುತ್ತವೆ</t>
  </si>
  <si>
    <t xml:space="preserve"> ಆನ್ಲೈನ್ ಪ್ಲಾಟ್‌ಫಾರ್ಮ್‌ಗಳಲ್ಲಿ ಹೊಸ ಸಂಗೀತದ ಅನುಭವವನ್ನು ನೀಡಲಾಗಿದೆ</t>
  </si>
  <si>
    <t xml:space="preserve"> ಸ್ಮಾರ್ಟ್‌ಫೋನ್‌ಗಳು ಕುಟುಂಬ ಸದಸ್ಯರೊಂದಿಗೆ ಸಂಪರ್ಕವನ್ನು ಸುಲಭಗೊಳಿಸುತ್ತವೆ</t>
  </si>
  <si>
    <t xml:space="preserve"> ಸ್ಮಾರ್ಟ್ ಡಿವೈಸ್‌ಗಳು ನಾವು ಹೆಚ್ಚು ಆರೋಗ್ಯಕರ ರೀತಿಯಲ್ಲಿ ಬದುಕಲು ಸಹಾಯ ಮಾಡುತ್ತವೆ</t>
  </si>
  <si>
    <t xml:space="preserve"> ಸ್ಮಾರ್ಟ್‌ಫೋನ್‌ಗಳಲ್ಲಿ ನಾವಿಗಾಗುವ ಎಲ್ಲಾ ಮಾಹಿತಿಯನ್ನು ನೆನಪಿಸಲು ವಿಶೇಷ ಹೋಮ ಸ್ಕ್ರೀನ್‌ಗಳಿವೆ</t>
  </si>
  <si>
    <t xml:space="preserve"> ಹವಾಮಾನ ಮಾಹಿತಿಯನ್ನು ತಕ್ಷಣ ನೀಡಲು ತಂತ್ರಜ್ಞಾನವು ಸಹಾಯಕವಾಗಿದೆ</t>
  </si>
  <si>
    <t xml:space="preserve"> ತಂತ್ರಜ್ಞಾನವು ಭಾರತೀಯ ಗ್ರಾಮೀಣ ಪ್ರದೇಶಗಳಲ್ಲಿ ಶಿಕ್ಷಣ ತಲುಪಿಸಲು ಸಹಾಯ ಮಾಡುತ್ತಿದೆ</t>
  </si>
  <si>
    <t xml:space="preserve"> ವೈಫೈ ಚಿಪ್‌ಗಳು ಸಂಪರ್ಕವನ್ನು ಹೆಚ್ಚು ವಿಶ್ವಾಸಾರ್ಹ ಮಾಡಿವೆ</t>
  </si>
  <si>
    <t xml:space="preserve"> ಸ್ಮಾರ್ಟ್ ಗ್ಯಾಜೆಟ್‌ಗಳು ಜೀವನದ ಹೆಚ್ಚಿನ ಅಡಚಣಿಗಳನ್ನು ನಿವಾರಿಸುತ್ತವೆ</t>
  </si>
  <si>
    <t xml:space="preserve"> ಐಓಟಿ ತಂತ್ರಜ್ಞಾನವು ಮನೆಯ ಸುರಕ್ಷತೆಯನ್ನು ಹೆಚ್ಚಿಸಿದೆ</t>
  </si>
  <si>
    <t xml:space="preserve"> ತಂತ್ರಜ್ಞಾನವು ಕೃಷಿಯ ಕ್ರಾಂತಿಯನ್ನು ಸಾಧ್ಯಮಾಡುತ್ತಿದೆ</t>
  </si>
  <si>
    <t xml:space="preserve"> ಆನ್‌ಲೈನ್ ವೇದಿಕೆಗಳು ಹೊಸ ಪ್ರತಿಭೆಗಳಿಗೆ ಅವಕಾಶ ನೀಡುತ್ತವೆ</t>
  </si>
  <si>
    <t xml:space="preserve"> ಸ್ಮಾರ್ಟ್‌ಫೋನ್‌ಗಳು ಕ್ಯಾಲೆಂಡರ್‌ ನಿರ್ವಹಣೆಯನ್ನು ಸುಲಭಗೊಳಿಸುತ್ತವೆ</t>
  </si>
  <si>
    <t xml:space="preserve"> ಡಿಜಿಟಲ್ ಸಾಧನಗಳು ಹೊಸ ಸಾಹಸಗಳಿಗೆ ಪ್ರೇರಣೆ ನೀಡುತ್ತವೆ</t>
  </si>
  <si>
    <t xml:space="preserve"> ಎಐ ಆಧಾರಿತ ಸಾಧನಗಳು ಸೃಜನಾತ್ಮಕ ಯೋಜನೆಗಳಿಗೆ ಮಾರ್ಗವನ್ನು ತೋರಿಸುತ್ತವೆ</t>
  </si>
  <si>
    <t xml:space="preserve"> ತಂತ್ರಜ್ಞಾನವು ಪರಿಸರ ಸ್ನೇಹಿ ಆವಿಷ್ಕಾರಗಳಿಗೆ ಪ್ರೋತ್ಸಾಹ ನೀಡುತ್ತಿದೆ</t>
  </si>
  <si>
    <t xml:space="preserve"> ಆನ್‌ಲೈನ್ ಕೋರ್ಸ್‌ಗಳು ಶಿಕ್ಷಣದಲ್ಲಿ ಸಮಾನ ಅವಕಾಶಗಳನ್ನು ನೀಡುತ್ತವೆ</t>
  </si>
  <si>
    <t xml:space="preserve"> ಕ್ಲೌಡ್‌ ಸ್ಟೋರೇಜ್ ಡೇಟಾ ಹಂಚಿಕೆಗೆ ಸೂಕ್ತ ಆಯ್ಕೆಯಾಗಿದೆ</t>
  </si>
  <si>
    <t xml:space="preserve"> ಸ್ಮಾರ್ಟ್ ಕಾರ್‌ಗಳು ಪರಿಸರ ಸ್ನೇಹಿ ಪ್ರಯಾಣಕ್ಕೆ ಹಾಸುಹಾಸು ಮಾಡುತ್ತವೆ</t>
  </si>
  <si>
    <t xml:space="preserve"> ಬ್ಲಾಕ್‌ಚೇನ್ ತಂತ್ರಜ್ಞಾನವು ಟ್ರಾನ್ಸ್‌ಪರೆನ್ಸಿಯನ್ನು ಹೆಚ್ಚಿಸಿದೆ</t>
  </si>
  <si>
    <t xml:space="preserve"> ಡಿಜಿಟಲ್ ಕ್ಯಾಮೆರಾಗಳು ರಂಗಿನ ಜೀವನದ ನೆನಪುಗಳನ್ನು ಕಾಪಾಡುತ್ತವೆ</t>
  </si>
  <si>
    <t xml:space="preserve"> ಸ್ಮಾರ್ಟ್ ಕಾರ್ಡ್ ಪಾವತಿಗಳು ವಿಶ್ವಾಸಾರ್ಹತೆಯನ್ನು ಹೆಚ್ಚಿಸಿವೆ</t>
  </si>
  <si>
    <t xml:space="preserve"> ತಂತ್ರಜ್ಞಾನವು ಹೊಸ ಉದ್ಯೋಗ ಶ್ರೇಣಿಗಳನ್ನು ತರಲು ಸಹಾಯ ಮಾಡಿದೆ</t>
  </si>
  <si>
    <t xml:space="preserve"> ಬ್ಲಾಕ್‌ಚೇನ್ ಆಧಾರಿತ ನಾಣ್ಯಗಳು ಆರ್ಥಿಕ ವ್ಯವಹಾರಗಳಿಗೆ ಅನುಕೂಲಕರವಾಗಿವೆ</t>
  </si>
  <si>
    <t xml:space="preserve"> ಡಿಜಿಟಲ್ ಟಿವಿಗಳು ಮನರಂಜನೆಗೆ ವಿಶಿಷ್ಟ ಆಯ್ಕೆಯನ್ನು ನೀಡುತ್ತವೆ</t>
  </si>
  <si>
    <t xml:space="preserve"> ತಂತ್ರಜ್ಞಾನವು ಪ್ರವಾಸಕ್ಕೆ ಸರಳತೆ ತರುತ್ತದೆ</t>
  </si>
  <si>
    <t xml:space="preserve"> ಆನ್‌ಲೈನ್ ಬ್ಯಾಂಕಿಂಗ್ ಪ್ಲಾಟ್‌ಫಾರ್ಮ್‌ಗಳು ಸುರಕ್ಷಿತವಾಗಿ ಹಣಕಾಸು ನಿರ್ವಹಣೆಗೆ ಸಹಾಯ ಮಾಡುತ್ತವೆ</t>
  </si>
  <si>
    <t xml:space="preserve"> ಡಿಜಿಟಲ್ ಸಾಧನಗಳು ದಿನನಿತ್ಯದ ಪ್ರಕ್ರಿಯೆಗಳನ್ನು ಸುಧಾರಿಸುತ್ತವೆ</t>
  </si>
  <si>
    <t xml:space="preserve"> ತಂತ್ರಜ್ಞಾನವು ವಿದ್ಯಾರ್ಥಿಗಳಿಗೆ ವೈಯಕ್ತಿಕ ಟೀಚಿಂಗ್ ಅನುಭವವನ್ನು ತರುತ್ತದೆ</t>
  </si>
  <si>
    <t xml:space="preserve"> ಆನ್‌ಲೈನ್ ಸೇವೆಗಳು ಕೆಲಸದ ವೇಗವನ್ನು ಹೆಚ್ಚಿಸುತ್ತವೆ</t>
  </si>
  <si>
    <t xml:space="preserve"> ಡಿಜಿಟಲ್ ವಾಣಿಜ್ಯವು ವ್ಯಾಪಾರಿಗಳಿಗೂ ಗ್ರಾಹಕರಿಗೂ ಅನುಕೂಲಕರವಾಗಿದೆ</t>
  </si>
  <si>
    <t xml:space="preserve"> ವೆಬ್ ಟೆಕ್ನಾಲಜಿಗಳು ವ್ಯಾಪಕ ಬೋಧನೆಗೆ ಬಾಗಿಲು ತೆರೆಯುತ್ತವೆ</t>
  </si>
  <si>
    <t xml:space="preserve"> ಜಾಗತಿಕ ವಾಣಿಜ್ಯ ತಂತ್ರಜ್ಞಾನದಿಂದ ಪೂರಕವಾಗಿದೆ</t>
  </si>
  <si>
    <t xml:space="preserve"> ತಂತ್ರಜ್ಞಾನವು ಹೊಸ ಉದ್ಯಮ ಮಾದರಿಗಳಿಗೆ ಅವಕಾಶ ನೀಡಿದೆ</t>
  </si>
  <si>
    <t xml:space="preserve"> ಡ್ರೋನ್‌ಗಳ ಬಳಕೆ, ಉದ್ಯಮಿಕ ವಲಯಗಳಲ್ಲಿ ಉತ್ಸಾಹವನ್ನು ಹೆಚ್ಚಿಸಿದೆ</t>
  </si>
  <si>
    <t xml:space="preserve"> ಡಿಜಿಟಲ್ ಪಾವತಿ ವೇದಿಕೆಗಳು ವ್ಯಾಪಾರದ ವಿಸ್ತಾರವನ್ನು ತ್ವರಿತಗೊಳಿಸುತ್ತವೆ</t>
  </si>
  <si>
    <t xml:space="preserve"> ತಂತ್ರಜ್ಞಾನವು ಆರೋಗ್ಯದ ಚಟುವಟಿಕೆಗಳನ್ನು ಟ್ರ್ಯಾಕ್ ಮಾಡಲು ಸಹಾಯ ಮಾಡುತ್ತದೆ</t>
  </si>
  <si>
    <t xml:space="preserve"> ಸ್ಮಾರ್ಟ್‌ಫೋನ್‌ಗಳು ವೈದ್ಯಕೀಯ ಸಲಹೆಯನ್ನು ತ್ವರಿತವಾಗಿ ತಲುಪಿಸುತ್ತವೆ</t>
  </si>
  <si>
    <t xml:space="preserve"> ಎಐ ಆಧಾರಿತ ಅನ್ವಯಿಕ ತಂತ್ರಜ್ಞಾನ ವೈದ್ಯಕೀಯ ತಪಾಸಣೆಗೆ ಹೆಚ್ಚು ಅಚ್ಚುಕಟ್ಟಾದ ಉಪಕರಣಗಳನ್ನು ತಂದಿದೆ</t>
  </si>
  <si>
    <t xml:space="preserve"> ತಂತ್ರಜ್ಞಾನವು ಸಾಮಾಜಿಕ ಸೇವಾ ಸಂಸ್ಥೆಗಳ ಪ್ರಭಾವವನ್ನು ಹೆಚ್ಚಿಸಿದೆ</t>
  </si>
  <si>
    <t xml:space="preserve"> ಡಿ ಮುದ್ರಣ ತಂತ್ರಜ್ಞಾನವು ಹಗುರವಾದ ಉತ್ಪಾದನಾ ಪಾಯಿಂಟ್‌ಗಳನ್ನು ಪರಿಹರಿಸಿದೆ</t>
  </si>
  <si>
    <t xml:space="preserve"> ಡಿಜಿಟಲ್ ಪಾವತಿ ವ್ಯವಸ್ಥೆಗಳು ಹಣಕಾಸು ವಹಿವಾಟನ್ನು ಸುರಕ್ಷಿತಗೊಳಿಸುತ್ತವೆ</t>
  </si>
  <si>
    <t xml:space="preserve"> ಎಐ ಆಧಾರಿತ ಚಾಟ್‌ಬಾಟ್‌ಗಳು ಗ್ರಾಹಕರ ಅನುಭವವನ್ನು ಸುಧಾರಿಸುತ್ತವೆ</t>
  </si>
  <si>
    <t xml:space="preserve"> ಆನ್ಲೈನ್ ಶಿಕ್ಷಣ ವ್ಯವಸ್ಥೆಗಳು ಇಂದಿನ ಯುಗಕ್ಕೆ ತಕ್ಕ ಬೆಳವಣಿಗೆಯಾಗಿದೆ</t>
  </si>
  <si>
    <t xml:space="preserve"> ಡಿಜಿಟಲ್ ವೈದ್ಯಕ ಸಾಧನಗಳು ಚಿಕಿತ್ಸಾ ಕ್ಷೇತ್ರವನ್ನು ಪುನರ್ ವ್ಯಾಖ್ಯಾನಿಸುತ್ತವೆ</t>
  </si>
  <si>
    <t xml:space="preserve"> ತಂತ್ರಜ್ಞಾನವು ಬದುಕನ್ನು ಹೆಚ್ಚು ಸಂಘಟಿತ ಮತ್ತು ವ್ಯವಸ್ಥಿತಗೊಳಿಸಿದೆ</t>
  </si>
  <si>
    <t>ತಂತ್ರಜ್ಞಾನವು ಮಾನವ ಕಲ್ಪನೆಯ ಗಡಿಗಳನ್ನು ಸಾದ್ಯಮಾಡಿದೆ, ಇದರಿಂದ ಆಧುನಿಕ ಸಮಾಜ ಹೊಸ ಪಥಕ್ಕೆ ಪ್ರವೇಶಿಸಿದೆ.</t>
  </si>
  <si>
    <t>ಡಿಜಿಟಲ್ ಸಾಧನಗಳು ಬಡಾವಣೆಗಳಿಂದ ನಗರಗಳವರೆಗೆ ಎಲ್ಲರಿಗೂ ಸಮಾನ ತಂತ್ರಜ್ಞಾನ ಅನುಭವವನ್ನು ನೀಡುತ್ತಿವೆ.</t>
  </si>
  <si>
    <t>ಆನ್‌ಲೈನ್ ಶಿಕ್ಷಣ ಪ್ಲಾಟ್‌ಫಾರ್ಮ್‌ಗಳು ಶಿಕ್ಷಣವನ್ನು ಸಮಾನವಾಗಿ ತಲುಪಿಸಲು ಸಹಾಯ ಮಾಡುತ್ತಿವೆ.</t>
  </si>
  <si>
    <t>ಗೂಗಲ್ ಮ್ಯಾಪ್‌ಗಳು ವಿಶ್ವದ ಹಕ್ಕಿಗೆ ಡಿಜಿಟಲ್ ದಾರಿ ತೋರಿಸುತ್ತವೆ, ಪ್ರಯಾಣಿಕರ ಜೀವನವನ್ನು ಸುಲಭಗೊಳಿಸುತ್ತವೆ.</t>
  </si>
  <si>
    <t>ತಂತ್ರಜ್ಞಾನವು ವ್ಯಾಪಾರವನ್ನು ನಿಖರವಾಗಿ ವಿಸ್ತರಿಸುವ ಹೊಸ ಮಾರ್ಗಗಳನ್ನು ಪರಿಚಯಿಸಿದೆ.</t>
  </si>
  <si>
    <t>ಎಐ ಆಧಾರಿತ ಸಾಧನಗಳು ಉದ್ಯಮಿಕ ಕೌಶಲ್ಯವನ್ನು ಬೆಳೆಯಲು ಸಹಾಯಕವಾಗಿವೆ.</t>
  </si>
  <si>
    <t>ಸ್ಮಾರ್ಟ್‌ಫೋನ್‌ಗಳು ವೈಯಕ್ತಿಕ ಪ್ರೋಡಕ್ಟಿವಿಟಿಯನ್ನು ಸುಧಾರಿಸಲು ಅನೇಕ ಅಡಿಕೇಶನ್‌ಗಳನ್ನು ಒದಗಿಸುತ್ತವೆ.</t>
  </si>
  <si>
    <t>ಡಿಜಿಟಲ್ ಕ್ಯಾಮೆರಾಗಳು ಹೆಚ್ಚು ಪ್ರಾಮಾಣಿಕವಾಗಿ ನೆನಪುಗಳನ್ನು ಸೆರೆಹಿಡಿಯಲು ಸಹಾಯ ಮಾಡುತ್ತವೆ.</t>
  </si>
  <si>
    <t>ಬ್ಲಾಕ್‌ಚೇನ್ ತಂತ್ರಜ್ಞಾನವು ಹಣಕಾಸು ವ್ಯವಹಾರಗಳಲ್ಲಿ ಅಪಾರದರ್ಶಕತೆಯನ್ನು ನಿವಾರಿಸುತ್ತದೆ.</t>
  </si>
  <si>
    <t>ಆನ್ಲೈನ್ ಶಾಪಿಂಗ್ ಪ್ಲಾಟ್‌ಫಾರ್ಮ್‌ಗಳು ಗ್ರಾಹಕರಿಗೆ ಹೆಚ್ಚಿನ ಆಯ್ಕೆಗಳು ಮತ್ತು ಉತ್ತಮ ಡೀಲುಗಳನ್ನು ಒದಗಿಸುತ್ತವೆ.</t>
  </si>
  <si>
    <t>ತಂತ್ರಜ್ಞಾನವು ಹೊಸ ಉದ್ಯೋಗಗಳು ಮತ್ತು ಉದ್ಯಮ ವಲಯಗಳನ್ನು ಸೃಷ್ಟಿಸುತ್ತಿದೆ.</t>
  </si>
  <si>
    <t>ಕ್ಲೌಡ್ ಕಂಪ್ಯೂಟಿಂಗ್ ದೊಡ್ಡ ಪ್ರಮಾಣದ ಡೇಟಾ ನಿರ್ವಹಣೆಗೆ ಕ್ರಾಂತಿಕಾರಿ ಪರಿಹಾರವಾಗಿದೆ.</t>
  </si>
  <si>
    <t>ತಂತ್ರಜ್ಞಾನವು ವೈದ್ಯಕೀಯ ಸಂಶೋಧನೆಗೆ ಹೊಸ ಆಯಾಮವನ್ನು ನೀಡುತ್ತಿದೆ, ಪರಿಣಾಮಕಾರಿಯಾದ ಔಷಧಿಗಳನ್ನು ತಲುಪಿಸಲು ಮಾರ್ಗ ಮಾಡುತ್ತಿದೆ.</t>
  </si>
  <si>
    <t>ಸ್ಮಾರ್ಟ್ ಹೋಮ್ ತಂತ್ರಜ್ಞಾನವು ನಮ್ಮ ಮನೆಗಳ ಸುರಕ್ಷತೆ ಮತ್ತು ಸುಗಮತೆ ಹೆಚ್ಚಿಸುತ್ತಿದೆ.</t>
  </si>
  <si>
    <t>ಡಿಜಿಟಲ್ ತಂತ್ರಜ್ಞಾನವು ಕೃಷಿಯಲ್ಲಿ ಸ್ವಯಂಸೇವಾ ಯಂತ್ರಗಳನ್ನು ಬಳಸುವ ಮೂಲಕ ಉತ್ಪಾದಕತೆಯನ್ನು ಹೆಚ್ಚಿಸುತ್ತಿದೆ.</t>
  </si>
  <si>
    <t>ಇ-ಗವರ್ನನ್ಸ್ ಪ್ಲಾಟ್‌ಫಾರ್ಮ್‌ಗಳು ಸಾರ್ವಜನಿಕ ಸೇವಾ ವಿತರಣೆಯನ್ನು ತ್ವರಿತಗೊಳಿಸುತ್ತವೆ.</t>
  </si>
  <si>
    <t>ತಂತ್ರಜ್ಞಾನವು ವ್ಯಕ್ತಿಯ ಕ್ರಿಯಾಶೀಲತೆಯನ್ನು ಸುಧಾರಿಸಲು ಮತ್ತು ಹೆಚ್ಚು ಸಮಯ ಉಳಿಸಲು ಸಹಾಯ ಮಾಡುತ್ತದೆ.</t>
  </si>
  <si>
    <t>ಡ್ರೋನ್‌ಗಳು ಹವಾಮಾನ ವರದಿಗಳ ಪರಿಶೀಲನೆ, ಕೃಷಿ, ಮತ್ತು ತುರ್ತು ಪರಿಹಾರ ಸೇವೆಗಳಲ್ಲಿ ಮಹತ್ತರ ಪಾತ್ರ ವಹಿಸುತ್ತಿವೆ.</t>
  </si>
  <si>
    <t>ಸ್ಮಾರ್ಟ್‌ಫೋನ್‌ಗಳಲ್ಲಿ ಮೈಕ್ರೋ ಪೇಮೆಂಟ್ ವ್ಯವಸ್ಥೆಗಳು ಅತಿದೊಡ್ಡ ಸುಲಭತೆಯನ್ನು ಒದಗಿಸುತ್ತವೆ.</t>
  </si>
  <si>
    <t>ತಂತ್ರಜ್ಞಾನವು ನಾವಿಕಾರಣ ಕ್ಷಿಪ್ರತೆಯನ್ನು ಹೆಚ್ಚಿಸಲು ಹೊಸ ಸಾಧನಗಳನ್ನು ಪರಿಚಯಿಸಿದೆ.</t>
  </si>
  <si>
    <t>ಆನ್‌ಲೈನ್ ವೇದಿಕೆಗಳು ನಾವಿಕ, ಲೇಖಕ, ಮತ್ತು ವಿದ್ವಾಂಸರು ತಮ್ಮ ಕಲೆಗಳನ್ನು ತೋರಿಸಲು ಹಾಸುಹಾಸು ಮಾಡುತ್ತವೆ.</t>
  </si>
  <si>
    <t>ವೈಫೈ ನೆಟ್‌ವರ್ಕ್‌ಗಳು ದೈನಂದಿನ ಡಿಜಿಟಲ್ ಕ್ರಿಯಾತ್ಮಕತೆಯನ್ನು ಸಕ್ರಿಯಗೊಳಿಸುತ್ತವೆ.</t>
  </si>
  <si>
    <t>ತಂತ್ರಜ್ಞಾನವು ಭವಿಷ್ಯಕಾಲದಲ್ಲಿ ಕೃತಕ ಬುದ್ಧಿವಂತಿಕೆಯ ಮೂಲಕ ಆಧುನಿಕ ಉದ್ಯಮವನ್ನು ಪುನರ್ ವ್ಯಾಖ್ಯಾನಿಸಲು ಸಹಾಯ ಮಾಡುತ್ತಿದೆ.</t>
  </si>
  <si>
    <t>ಫಿಟ್ನೆಸ್ ಟ್ರ್ಯಾಕರ್‌ಗಳು ದೈನಂದಿನ ಚಟುವಟಿಕೆಗಳನ್ನು ನಿರ್ವಹಿಸಲು ಆರೋಗ್ಯಕರ ಜೀವನಶೈಲಿಯನ್ನು ಉತ್ತೇಜಿಸುತ್ತವೆ.</t>
  </si>
  <si>
    <t>ವೀಡಿಯೋ ಕಾನ್ಫರೆನ್ಸಿಂಗ್ ಪ್ಲಾಟ್‌ಫಾರ್ಮ್‌ಗಳು ವ್ಯಾಪಾರಗಳಿಗೆ ಮತ್ತು ಶಿಕ್ಷಣಕ್ಕೆ ವಿಶ್ವಾದ್ಯಂತ ಸಂಪರ್ಕವನ್ನು ಒದಗಿಸುತ್ತಿವೆ.</t>
  </si>
  <si>
    <t>ಎಐ ಆಧಾರಿತ ಚಾಟ್‌ಬಾಟ್‌ಗಳು ಗ್ರಾಹಕ ಸಹಾಯವನ್ನು ಉತ್ತಮಗೊಳಿಸುತ್ತವೆ.</t>
  </si>
  <si>
    <t>ತಂತ್ರಜ್ಞಾನವು ಜಾಗತಿಕ ಜ್ಞಾನ ಹಂಚಿಕೆಗೆ ಹೊಸ ಮಾರ್ಗಗಳನ್ನು ನೀಡಿದೆ.</t>
  </si>
  <si>
    <t>ಡಿಜಿಟಲ್ ಭದ್ರತಾ ವ್ಯವಸ್ಥೆಗಳು ಕಾನೂನು ಮತ್ತು ವಿನ್ಯಾಸದಲ್ಲಿ ಕ್ರಾಂತಿಯನ್ನು ತಂದಿವೆ.</t>
  </si>
  <si>
    <t>ಸ್ಮಾರ್ಟ್‌ಫೋನ್‌ಗಳು ನಮ್ಮ ಜೀವನವನ್ನು ನಿರ್ವಹಣೀಯ ಮತ್ತು ಉತ್ಕೃಷ್ಟವಾಗಿ ಆಯೋಜಿತವಾಗಿಸುವಲ್ಲಿ ನಿರ್ಣಾಯಕವಾಗಿದೆ.</t>
  </si>
  <si>
    <t>ಎನಾಲಿಟಿಕ್ಸ್ ತಂತ್ರಜ್ಞಾನವು ವ್ಯಾಪಾರ ನಿರ್ಧಾರಗಳಿಗೆ ನಿಖರತೆಯನ್ನು ತರುತ್ತದೆ.</t>
  </si>
  <si>
    <t>ಆನ್ಲೈನ್ ಶಾಪಿಂಗ್ ವೇದಿಕೆಗಳು ಗ್ರಾಮೀಣ ಜನಸಾಮಾನ್ಯರ ಜೀವನಕ್ಕೆ ಸಹಾಯಕವಾಗಿವೆ.</t>
  </si>
  <si>
    <t>ಕ್ಲೌಡ್ ಬೇಕಪ್‌ಗಳು ಡೇಟಾ ಕಳೆದುಕೊಳ್ಳುವ ಆತಂಕವನ್ನು ಶೂನ್ಯಕ್ಕಿಳಿಸಿದ್ದಿವೆ.</t>
  </si>
  <si>
    <t>ವೈಫೈ ಹಾಟ್‌ಸ್ಪಾಟ್‌ಗಳು ಬಹಳಷ್ಟು ಜನರಿಗೆ ಸೈಬರ್ ಸಂಪರ್ಕದ ಅನುಭವವನ್ನು ನೀಡುತ್ತವೆ.</t>
  </si>
  <si>
    <t>ಚಿರತೆಗಳನ್ನು ನಶಿಸುವವರೆಗೂ ಕಾದು, ನಂತರ ಅವುಗಳ ಫೋಟೋಗಳನ್ನು ನೆನಪಿಗಾಗಿ ಲಾಮಿನೇಟ್ ಮಾಡೋಣ.</t>
  </si>
  <si>
    <t>ಗಾಳಿ ನಿಂದಿಸಲು ಬೇಕಾದರೂ, ಮುಚ್ಚಿದ ಗಾಳಿಯ ಫ್ಯಾಕ್ಟರಿ ಇರೋದು ಬಿಟ್ಟುಕೊಡಲಾರೆವು.</t>
  </si>
  <si>
    <t>ಮರಗಳು ಆಮ್ಲಜನಕ ನೀಡುತ್ತವೆ, ಆದರೆ ಮೊದಲು ನಾವು ಆಮ್ಲಜನಕವನ್ನು ಬಾಟಲ್‌ನಲ್ಲಿ ಕೊಳ್ಳಬೇಕು.</t>
  </si>
  <si>
    <t>ಹಸುಗಳು ಗ್ರೀನ್‌ಹೌಸ್ ಗ್ಯಾಸು ಉತ್ಪಾದಿಸುತ್ತವೆ; ಹಾಗಾದ್ರೆ ಹಸುವುಗಳಿಗೆ ಸಂಚಾರಿ ನಿಷೇಧ ಹಾಕೋಣ.</t>
  </si>
  <si>
    <t>ಹಳ್ಳಿಗಳಲ್ಲಿ ನೀರಿನ ಸಮಸ್ಯೆ? ಪ್ಲಾಸ್ಟಿಕ್ ಬಾಟಲ್‌ಗಳಿಂದ ನದಿ ನಿರ್ಮಾಣ ಮಾಡೋಣ.</t>
  </si>
  <si>
    <t>ಪ್ರತಿ ವರ್ಷ ಮರದ ರಕ್ಷಣೆಗಾಗಿ ಮರಗಳನ್ನು ಕಡಿದು ಪ್ಲೇಕಾರ್ಡ್‌ ಮಾಡೋಣ.</t>
  </si>
  <si>
    <t>ನದಿಗಳನ್ನು ಸ್ವಚ್ಛಗೊಳಿಸಲು ಕಾರ್ಖಾನೆ ಕಸದ ಹರಿಯುವಿಕೆಗೆ "ಸಿಸ್ಟಮೇಟಿಕ್" ಮಾರ್ಗ ಕಟ್ಟೋಣ.</t>
  </si>
  <si>
    <t>ಗಾಳಿ ಸ್ವಚ್ಛತೆಗಾಗಿ, ಹೆಲಿಕಾಪ್ಟರ್‌ನಿಂದ ಅಫೋರ್ಡೇಬಲ್ ಆಮ್ಲಜನಕ ತಲುಪಿಸೋಣ.</t>
  </si>
  <si>
    <t>ಕಾಗದ ಉಳಿಸಲು ಡಿಜಿಟಲ್ ಬೆಂಬಲ ಕೊಟ್ಟು, ಎಲೆಕ್ಟ್ರಾನಿಕ್ ತ್ಯಾಜ್ಯ ಕಟ್ಟಿ ಹಾಕೋಣ.</t>
  </si>
  <si>
    <t>ಹಸಿರಿನ ಶೇರು ಹೆಚ್ಚಿಸಲು ಕೃತಕ ಹಸಿರಿನ ಗ್ರಾಸ್ ರೋಲುಗಳು ಸಾಲಿಸಲು ಶುರು ಮಾಡೋಣ.</t>
  </si>
  <si>
    <t>ಬ್ಲೂ ಎನರ್ಜಿ ಉಳಿಸಲು ಸಮುದ್ರಕ್ಕೆ ದೀಪ ಹಾಕಿ "ಮೋಡ್ ಆಫ್" ಮಾಡೋಣ.</t>
  </si>
  <si>
    <t>ನಿಜವಾದ ಹೂವುಗಳನ್ನು ಮರೆಯಲು ಪ್ಲಾಸ್ಟಿಕ್ ಹೂಗಳನ್ನು ಆಂಗಣಕ್ಕೆ ಹಾಕೋಣ.</t>
  </si>
  <si>
    <t>ಫಾರ್ಮ್‌ಹೌಸ್‌ಗಳಲ್ಲಿ ಪ್ರಕೃತಿ ವಾಸ್ತವಿಕತೆಯನ್ನು ಅನುಭವಿಸಲು ಫೈಕಸ್ ಪ್ಲಾಸ್ಟಿಕ್ ಗಿಡಗಳು ಸಾಕು.</t>
  </si>
  <si>
    <t>ಸೂರ್ಯನ ಶಕ್ತಿ ಉಳಿಸಲು ಶೇಡ್ಗಳಿಂದ ಹೊಡೆಯೋಣ.</t>
  </si>
  <si>
    <t>ನೈಸರ್ಗಿಕ ಪ್ರಪಾತಕ್ಕೆ ಹೋಗಿ ಬಾಟಲ್ ನೀರು ಕುಡಿದು ಸ್ಮಾರಕ ತ್ಯಾಜ್ಯ ಬಿಟ್ಟುಬರುವ ಅನಿವಾರ್ಯ ಅಭ್ಯಾಸ!</t>
  </si>
  <si>
    <t>ಗಿಡಗಳಿಗೆ ನೀರೊಡಿಸಲು ಪ್ಲಾಸ್ಟಿಕ್ ಪೈಪ್ ಬಳಸುವುದು ನಮ್ಮ ಮೊದಲ ಹೆಜ್ಜೆ.</t>
  </si>
  <si>
    <t>ಮಳೆಗಾಗಿ ಪ್ರಾರ್ಥನೆ ಮಾಡಿ ನಂತರ ಮಳೆನೀರನ್ನು ನಗರ ಕಸವೆಡೆ ಹತ್ತಿಸೋಣ.</t>
  </si>
  <si>
    <t>ನಾವು ವೃಕ್ಷಾರೋಪಣೆಗೆ ವಿಶೇಷ ಫೋಟೋಶೂಟ್ ಮಾಡುತ್ತೇವೆ, ಆದರೆ ಮರಕ್ಕೆ ನೀರು ಹಾಕಲು ಸಮಯವಿಲ್ಲ.</t>
  </si>
  <si>
    <t>ಜಾಗತಿಕ ತಾಪಮಾನ ಹೆಚ್ಚಳ ತಡೆಯಲು, ಏಸಿ ತಂಪಾದ ಗಾಳಿಯಲ್ಲಿ ಕುಳಿತು ಚರ್ಚೆ ಮಾಡೋಣ.</t>
  </si>
  <si>
    <t>ನೈಸರ್ಗಿಕ ಸೌಂದರ್ಯ ನೋಡಲು 2000 ಕಿಮೀ ವಿಮಾನ ಪ್ರಯಾಣ ಮಾಡೋಣ.</t>
  </si>
  <si>
    <t>ಗಿಡಗಳಿಗೆ ಪ್ರೀತಿ ತೋರಿಸಲು ಪ್ಲಾಸ್ಟಿಕ್ ಹೂಗಳಿಂದ ಅವುಗಳನ್ನು ಅಲಂಕರಿಸೋಣ.</t>
  </si>
  <si>
    <t>ಪ್ರತಿ ಬಾರಿಯೂ ನೀರು ಉಳಿಸಲು ಜನರ ಸಭೆ ಕರೆದು, ಶುದ್ಧ ನೀರನ್ನು ಕುಡಿಯೋಣ.</t>
  </si>
  <si>
    <t>ಪರಿಸರ ಉಳಿಸಲು ನಾವು ಜಾಗೃತಿ ಜಾಗೃತಿಗಾಗಿ ಬರಪತ್ರಿಕೆಗಳನ್ನು ಮುದ್ರಿಸಲು ಸಾವಿರಾರು ಮರಗಳನ್ನು ಕಡಿದು ಹಾಕೋಣ.</t>
  </si>
  <si>
    <t>ನದಿಗಳು ಎತ್ತಿಸಿಕೊಂಡು ಹೋಗಬಹುದು, ಆದರೆ ನಮ್ಮ ಕಾರ್ಖಾನೆಗಳು ಹಾಗಿಲ್ಲ!</t>
  </si>
  <si>
    <t>ಪ್ರಕೃತಿಯನ್ನು ಸ್ವಚ್ಛಗೊಳಿಸಲು ಪ್ಲಾಸ್ಟಿಕ್ ಚೀಲಗಳಲ್ಲಿ ಕಸ ಸಂಗ್ರಹಿಸಿ, ಅದನ್ನೇ ಮತ್ತೊಂದು ಕಡೆ ಬೀಸೋಣ.</t>
  </si>
  <si>
    <t>ಮರಗಳನ್ನು ಕಡಿಯುವುದು ತಪ್ಪು; ಆದರೆ ನಮ್ಮ ಗಾರ್ಡನ್ ಫರ್ನಿಚರ್ ತಾಜಾ ಮರದಿಂದಲೇ ಬೇಕು.</t>
  </si>
  <si>
    <t>ಬೆಟ್ಟ ಹತ್ತುವವರ ಹಬ್ಬದಲ್ಲಿ ಪ್ಲಾಸ್ಟಿಕ್ ಬಾಟಲಿಯಿಂದ ಪ್ರಪಾತಕ್ಕೆ ಪುಷ್ಪಾರ್ಚನೆ ಮಾಡೋಣ.</t>
  </si>
  <si>
    <t>ಪಾರ್ಕ್‌ಗಳಲ್ಲಿ ಹಸಿರು ನೋಡಲು ನೋಟ್‌ಗಳನ್ನು ತರಕಾರಿ ಗಿಡಗಳಲ್ಲಿ ಲಗತ್ತಿಸೋಣ.</t>
  </si>
  <si>
    <t>ಪರಿಸರ ಪ್ರೀತಿ ತೋರಿಸಲು ಮಾಲ್‌ನಿಂದ ಪ್ಲಾಸ್ಟಿಕ್ ಪುಟ್ಟಿಸು ಕೊಳ್ಳೋಣ.</t>
  </si>
  <si>
    <t>ಇತ್ಯಾದಿ ಬಡ ಮಳೆ ಹನಿಗಳು ಲೀಕ್ ಅಡಿಯಲ್ಲೇ ನಿಂತು ನೀರು ಉಳಿಸಲು ಡೈಲಿ ಬಾಸುಳಿಸುತ್ತೇವೆ.</t>
  </si>
  <si>
    <t>ಲ್ಯಾಂಡ್ಸ್ಕೆಪ್ ಫೋಟೋ ತೋರ್ಪಡಿಸಲು ಡ್ರೋನ್ ಬಳಸುತ್ತೇವೆ, ಆದರೆ ಮರಗಳು ಕಣ್ಮರೆಯಾಗಿವೆ.</t>
  </si>
  <si>
    <t>ಸೌಂದರ್ಯದ ಬಗ್ಗೆ ಮಾತನಾಡಲು ಪ್ಲಾಸ್ಟಿಕ್ ಹೂಗಳ ಎಸ್ನ್ಸ್ ಬಾಟಲ್ ಬಳಸೋಣ.</t>
  </si>
  <si>
    <t>ಪ್ರಕೃತಿಯೊಂದಿಗೆ ಬೆರೆಯುವ ಶಕ್ತಿ ತೋರಿಸಲು ಡ್ರೋನ್‌ಗಳು ಮತ್ತು ಉಕ್ಕಿನ ಬಾಟಲ್ ತರುವ ಮೂಲಕ ಹೊಸ ಹೆಜ್ಜೆ ಹಾಕೋಣ.</t>
  </si>
  <si>
    <t>ಪ್ರಕೃತಿಯ ಅಚ್ಚುಕಟ್ಟಾದ ಕಲೆ ನೋಡಿ, ಪ್ಲಾಸ್ಟಿಕ್ ಹೊದಿಕೆಯ ಹೂಗಳನ್ನೂ ಉಳಿಸಿಕೊಳ್ಳುತ್ತೆ!</t>
  </si>
  <si>
    <t>ನಾವು ತ್ಯಜಿಸಿದ ಗಾಜಿನ ಬಾಟಲಿಗಳು, ಪ್ರಕೃತಿಗೆ ಹೊಸ ಆಭರಣ!</t>
  </si>
  <si>
    <t>ಹಸಿರು ಹೊಳೆ ಮೇಲೆ ಕಟ್ಟಡ ನಿರ್ಮಾಣ ಮಾಡಿದಾಗ ಪ್ರಕೃತಿಯ ನೆಮ್ಮದಿ ಕೂಡ ಹೆಚ್ಚುತ್ತದೆ!</t>
  </si>
  <si>
    <t>ಮಳೆಗಾಲದಲ್ಲಿ ಸುರಿಯುವ ನೀರು ನಮ್ಮ ತಗಡಿನ ತೊಟ್ಟಿಯಲ್ಲೇ ಸಂಗ್ರಹವಾಗುತ್ತೆ, ಪ್ರಕೃತಿಗೆ ಮತ್ತೊಂದೇ ಸ್ವಪ್ನ!</t>
  </si>
  <si>
    <t>ಆಕಾಶವನ್ನು ತೀವ್ರವಾಗಿ ನೋಡಿದರೆ, ಸ್ವಚ್ಚ ಆಕಾಶಕ್ಕಿಂತ ಹೆಚ್ಚಿನ ಪ್ಲಾಸ್ಟಿಕ್ ಕಾಣುತ್ತದೆ.</t>
  </si>
  <si>
    <t>ನದಿ ನೀರಿನ ಬದಲು ಕೇವಲ ರಾಸಾಯನಿಕ ಗಂಧ ಮಾತ್ರ ಸಿಕ್ಕಿದರೂ, ಅದು ನಮ್ಮ ಕೊಡುಗೆ!</t>
  </si>
  <si>
    <t>ಅಡವಿ ಕಡಿದು ಮೌಲಿಕ ಗಡಿ ರಚಿಸಿದ್ರೆ ಪ್ರಕೃತಿಗೆ ಆನಂದವೇನೂ ಕಡಿಮೆ ಆಗುವುದಿಲ್ಲ.</t>
  </si>
  <si>
    <t>ಪ್ರಕೃತಿಗೆ ನಾವು ನೀಡುವ ಉಡುಗೊರೆಗಳು - ಪ್ಲಾಸ್ಟಿಕ್ ಕಸ, ಧೂಮ ಮತ್ತು ಜಂಕ್ ಫುಡ್ ಪ್ಯಾಕೆಟ್!</t>
  </si>
  <si>
    <t>ನಮ್ಮ ಕೈಯಿಂದ ಸೃಜಿಸಿದ ಧೂಮ ಮತ್ತು ಧೂಳಿನ ಪ್ರಕೃತಿಗೂ ನಿಸರ್ಗದ ಪರಿಮಳವೇ!</t>
  </si>
  <si>
    <t>ಹಸಿರು ಮರಗಳನ್ನು ಕೊಯ್ದು ನೆಟ್ಟುವ ಹೊಸ ತಂತ್ರಗಳು ಪ್ರಕೃತಿಯನ್ನು ಬುದ್ಧಿಮಾನ ಮಾಡುತ್ತವೆ!</t>
  </si>
  <si>
    <t>ಬೆಟ್ಟಗಳ ಮೇಲೆ ಹೋಟೆಲ್ ಕಟ್ಟಿದರೂ, ಪ್ರಕೃತಿಯ ನೆಮ್ಮದಿ ಮಾತ್ರ ಶಾಶ್ವತ!</t>
  </si>
  <si>
    <t>ಗಾಳಿ ಫಿಲ್ಟರ್ ಮಾಡೋ ಆಟೋಮೆಷನ್ ಮಾಡೋದ್ರಲ್ಲಿ ನಾವು ಪ್ರಕೃತಿಗೆ ಸ್ಪರ್ಧಿಸೋದು!</t>
  </si>
  <si>
    <t>ಪಕ್ಷಿಗಳನ್ನು ಕೇಜ್‌ನಲ್ಲಿ ಹಾಕಿ ಪ್ರಕೃತಿಯ ಅನುಭವ ನೀಡೋದು ಹೊಸ ಯುಗದ ಸ್ಟೈಲ್.</t>
  </si>
  <si>
    <t>ಅಡವಿ ಬೆಚ್ಚಗುರುತು ಮಣ್ಣು ಮಾಡಿಕೊಂಡ್ರೆ, ಅದು ನಮ್ಮ ಹಸಿರು ಕ್ರಾಂತಿ!</t>
  </si>
  <si>
    <t>ಗಾಳಿ ಮಲಿನಗೊಳಿಸಿ ನಾವು ದೇವರಿಗೆ ಹವ್ಯಾಸದ ಹೊಸ ರೂಪವನ್ನು ನೀಡಿದ್ದೇವೆ.</t>
  </si>
  <si>
    <t>ಪ್ರಕೃತಿಗೆ ಹೊಸ ಸಂಸ್ಕೃತಿಯನ್ನು ಕೊಡುವ ಪ್ರಾಮಾಣಿಕ ಪ್ರಯತ್ನ - ಪ್ಲಾಸ್ಟಿಕ್ ಹೊಳೆ!</t>
  </si>
  <si>
    <t>ಮಳೆಗಾಲ ಬಂದರೂ ಹಸಿರು ಕಾಣೋದಕ್ಕಿಂತ ಕೊಳಚೆ ನೀರಿನ ತೋಟ ಹೆಚ್ಚು ಮನಮೋಹಕ!</t>
  </si>
  <si>
    <t>ಬೊಮ್ಮನ ಮರಗಳು ಹೆಚ್ಚು ಫ್ಯಾನ್ಸಿ, ಪ್ರಕೃತಿಯಲ್ಲೇನಿದೆ ಕಲೆ?</t>
  </si>
  <si>
    <t>ಕಾಯುತ್ತಿರುವ ಹಸಿರು ಕಾಡಿಗೆ ಬೆಂಕಿ ಉರಿ ನೀಡೋದು ಮಾನವೀಯತೆ.</t>
  </si>
  <si>
    <t>ನದಿ ತೀರದಲ್ಲಿ ಕಟ್ಟಡ ಬದಲಾಯಿಸೋ ನಿಸರ್ಗ ಪ್ರೇಮದ ಹೊಸ ತಜ್ಞತೆ!</t>
  </si>
  <si>
    <t>ಹಸಿರು ಕಾಡು ಮಾರಿಬಿಡೋದು ನಮ್ಮ ಇಕಾನಮಿ ಪ್ರೀತಿಯಲ್ಲಾ?</t>
  </si>
  <si>
    <t>ಪ್ರಕೃತಿಯ ಬದಲಾವಣೆಗೆ ಕಾಸಿನ ಮಾರ್ಗವೇ ಶಾಶ್ವತ ಪರಿಹಾರ.</t>
  </si>
  <si>
    <t>ಮಣ್ಣಿನ ಮೇಲ್ಮೈಯನ್ನು ಕೊಯ್ಯುವ ತಂತ್ರಜ್ಞಾನದ ಪ್ರತಿ ಹೆಜ್ಜೆ ಪ್ರಕೃತಿಗೆ ಹೊಸ ಶ್ರದ್ಧಾಂಜಲಿ.</t>
  </si>
  <si>
    <t>ಹಸಿರು ಕಾಡನ್ನು ನೋಡೋದ್ರಲ್ಲಿ ಡಿಜಿಟಲ್ ಪ್ಲಾನ್ಸ್ ಹೆಚ್ಚು ಆಕರ್ಷಕ.</t>
  </si>
  <si>
    <t>ಮಳೆಗಾಲದ ಹುಣ್ಣಿಮೆ, ಜಲಮೂಲ ಬಿಗಿ ಪ್ಲಾಸ್ಟಿಕ್ ಟೈಲ್‌ನಲ್ಲಿ ಶುಭವಾಗು!</t>
  </si>
  <si>
    <t>ಜಾನುವಾರುಗಳು ನಾಶವಾಗ್ತಿದ್ದಾಗ ನಾವು ಫ್ಯಾಷನ್ ಶೋ ನಡೆಸೋದು ಪ್ರಕೃತಿಯ ಸೇವೆ!</t>
  </si>
  <si>
    <t>ಪ್ರಕೃತಿಯ ತಾಜಾ ಗಾಳಿ ಬಿಟ್ಟು, ಎಸಿಯಲ್ಲಿ ಜೀವಿಸುತ್ತೇವೆ, ಅದು ನಮ್ಮ ಆರಾಮದ ನೆಚ್ಚು!</t>
  </si>
  <si>
    <t>ಹಸಿರು ಲಾನ್ನು ರಸಾಯನಿಕಗಳಿಂದ ಸಜ್ಜುಗೊಳಿಸೋದು ನಿಸರ್ಗ ಪ್ರೇಮದ ಪಾಠ!</t>
  </si>
  <si>
    <t>ಕಾಗೆಗಳಿಗೆ ಆಹಾರ ಬಿಟ್ಟರೆ ನಾವು ನಮ್ಮ ಕರ್ತವ್ಯ ಪೂರ್ಣ ಮಾಡಿದ್ದೇವೆ ಅನ್ನೋ ಆಶಾವಾದ.</t>
  </si>
  <si>
    <t>ಮಂಜಿನ ಗಾಳಿ ಬಿಟ್ಟು ಡೀಸೆಲ್ ಎಂಜಿನ್ ನ ಕಾರಿನ ಹೊಗೆ ಹೊದ್ಕೊಂಡು ಜೀವಿಸುತ್ತೇವೆ.</t>
  </si>
  <si>
    <t>ಹೂವಿನ ವಾಸನೆ ಬಿಟ್ಟು ಪ್ಲಾಸ್ಟಿಕ್ ಬಾಟಲ್‌ನ ಫ್ರೆಗ್ರನ್ಸ್‌ಗೆ ಮೋಹಿತರಾಗಿದ್ದೇವೆ.</t>
  </si>
  <si>
    <t>ಹಸಿರು ಬೆಟ್ಟಗಳು ಮಾಯವಾಗ್ತಿದ್ದರೂ ಫೋಟೋಗಳು ನಮ್ಮ ಜೊತೆ ಉಳಿಯುತ್ತವೆ!</t>
  </si>
  <si>
    <t>ಜಲದ ಕಳವು ಮಾಡೋದು, ಪ್ರಕೃತಿಗೆ ಕೊಡುಗೆಯ ಚಿಹ್ನೆ.</t>
  </si>
  <si>
    <t>ಅಡವಿ ದಾರಿ ತೆರವು ಮಾಡಿ ರಾಷ್ಟ್ರೀಯ ಹೆದ್ದಾರಿ ಮಾಡೋದು ನಮ್ಮ ಮೌಲ್ಯಗಳ ಗೆಲುವು!</t>
  </si>
  <si>
    <t>ಪ್ರಕೃತಿಯ ಆರ್ಥಿಕತೆ ಬಿಟ್ಟು ನಾವು ನಮ್ಮ ಈಮಿ ಲೋನ್ ಬಗ್ಗೆ ಚಿಂತಿಸುತ್ತೇವೆ.</t>
  </si>
  <si>
    <t>ಹಸಿರು ಮರ ಬಿಟ್ಟು ಬಾಗಿಲು ಅಂದವಿಲ್ಲದ ಅಲ್ಯೂಮಿನಿಯಂ ಶೀಟ್ ಹೊಚ್ಚುವುದು ನಮ್ಮ ಹೊಸ ಅಭಿರುಚಿ.</t>
  </si>
  <si>
    <t>ನಾವು ಬಿಸಿಲು ತಾಳದೆ, ಕೊಳೆಗೇರಿ ಹೊಗೆ ನೋಡುತ್ತೇವೆ!</t>
  </si>
  <si>
    <t>ಅಡವಿಯ ಸೀಮೆ ಎಲ್ಲಿ ಕೊನೆಗೊಳ್ಳುತ್ತದೆ ಅನ್ನೋದು ನಾವು ಹೊಸ ಕಡೆಯಿಂದ ಗ್ಲೋಬಲ್ ವಾರ್ಮಿಂಗ್ ರಚಿಸುವ ನಮ್ಮ ಸೃಜನಶೀಲತೆ.</t>
  </si>
  <si>
    <t>ಮಲಿನ ನೀರನ್ನು ಕುಡಿದರೂ ಅದು ನಮ್ಮ ಐಟಿ ಅಭಿವೃದ್ಧಿಯ ಸಂಕೇತ!</t>
  </si>
  <si>
    <t>ಪ್ರಕೃತಿಯ ಸುಂದರತೆಯ ಹೊರತಾಗಿ ಮೋಡದ ತೆರೆಗಳಲ್ಲಿ ಹೊಳೆಯುವ ಲೋಹದ ಪ್ರೇಮ!</t>
  </si>
  <si>
    <t>ಹುಲ್ಲು ಹಾಸಿನ ಬದಲು ಕೃತಕ ಮ್ಯಾಟ್‌ಗಳಿಗೆ ಮೆಚ್ಚುಗೆ.</t>
  </si>
  <si>
    <t>ಕಾಡು ಕಡಿದು ಸುಂದರ ಕಟ್ಟಡ ಮಾಡಿದಾಗ ಪ್ರಕೃತಿಯ ಶಕ್ತಿಯ ಹೊಸ ವ್ಯಾಖ್ಯೆ!</t>
  </si>
  <si>
    <t>ಕಾಡು ನಾಶ ಮಾಡೋದು ಪ್ರಕೃತಿಯ ಎಡಿಟಿಂಗ್‌ ಮಾಡೋ ಆಟವಷ್ಟೆ!</t>
  </si>
  <si>
    <t>ನದಿ ಹಾಸಿನ ತೀರದಲ್ಲಿ ಪ್ಲಾಸ್ಟಿಕ್ ಕಸ ಬಿಟ್ಟು ಹೋಗೋದು ನಮ್ಮ ಒಲವು!</t>
  </si>
  <si>
    <t>ಆಕಾಶ ನೋಡೋ ಬದಲು ನಮ್ಮ ಗ್ಯಾಜೆಟ್‌ಗಳ ಡಿಸ್ಪ್ಲೇ ಪರ್ಫೆಕ್ಟ್!</t>
  </si>
  <si>
    <t>ಜೀವಜಲ ಬಿಟ್ಟು ಕೆಮಿಕಲ್ ಪ್ಯಾಕ್‌ನಲ್ಲಿರುವ ಬಾಟ್ಲಿನ ನೀರಿಗೆ ಪ್ರಾಮುಖ್ಯತೆ!</t>
  </si>
  <si>
    <t>ಮಣ್ಣಿನ ಪರಿಮಳ ಬಿಟ್ಟು ಡೀಸೆಲ್‌ ಸುಡುವ ವಾಸನೆಗೆ ಪ್ರೀತಿ.</t>
  </si>
  <si>
    <t>ಮನೆಯ ಪ್ಲಾಸ್ಟಿಕ್ ಬಳಕೆ ನಿಲ್ಲಿಸೋ ಬದಲು, ಸ್ವಚ್ಚ ಭಾರತದಲ್ಲಿ ನೀಟಾಗೋ ಕಪಟ!</t>
  </si>
  <si>
    <t>ಹಸಿರು ಗುಡ್ಡ ಬದಲಿಗೆ ನಮ್ಮ ಕಾನ್ಕ್ರೀಟ್ ಕ್ಯಾಂಪಸ್!</t>
  </si>
  <si>
    <t>ಆಕಾಶದಲ್ಲಿರುವ ತಾರೆ ಬಿಟ್ಟು ಸಿಟಿಯ ಫ್ಲ್ಯಾಷಿಂಗ್ ಲೈಟ್ ನೋಡೋದು ನಮ್ಮ ಫ್ಯಾನ್‌ಟಸಿ.</t>
  </si>
  <si>
    <t>ಹಸಿರು ತೋಟ ನಾಶ ಮಾಡಿ ಡ್ರೀಮ್ ಲ್ಯಾಂಡ್ ನಿರ್ಮಾಣ ಮಾಡಿದಾಗ ಪ್ರಗತಿ ನಿಲ್ಲೋಲ್ಲ.</t>
  </si>
  <si>
    <t>ಜಲಪ್ರವಾಹ ನೋಡಲು ಮನರಂಜನೆ, ಆದರೆ ನದಿ ಸಂರಕ್ಷಣೆ ನಮ್ಮ ಕೆಲಸವಲ್ಲ!</t>
  </si>
  <si>
    <t>ಪ್ರಕೃತಿಯ ಗುಣ ಬಿಟ್ಟು, ನಾವು ಗೂಗಲ್ ಮೆಟ್ರಿಕ್ ಗೆ ಹಿಡಿದಿದ್ದೇವೆ.</t>
  </si>
  <si>
    <t>ಹುಲ್ಲುಹಾಸು ಹೆಜ್ಜೆಯಲ್ಲೇ ನಮಗೆ ಕೃತಕ ಫ್ಲೋರ್ ಮೆಟಿಂಗ್.</t>
  </si>
  <si>
    <t>ಬೆಟ್ಟಗಳು ನಿಲ್ಲೋದರ ಹಿಂದಿನ ಪ್ರಯತ್ನ, ಅಲ್ಲಿ ನಮ್ಮ ಕ್ರೇನ್‌ಗಳ ನುಗ್ಗುವಿಕೆ.</t>
  </si>
  <si>
    <t>ಗಾಳಿಗೆ ಹುಡುಕೋ ಶಾಂತಿ, ಆದರೆ ಕಾರಿನ ಎಸಿ ಬಿಟ್ಟು ಬೇರಾವುದೂ ಇರೋದಿಲ್ಲ!</t>
  </si>
  <si>
    <t>ನೀರು ಉಳಿಸೋ ಸೊಗಸು ಬಿಟ್ಟು ಕಸ ಹೊಡೆದು ಪೈಪಿನಿಂದ ಹರಿಯುತ್ತೇವೆ.</t>
  </si>
  <si>
    <t>ಮೂಲ ವೃಕ್ಷಗಳನ್ನು ಕಟ್ ಮಾಡಿ, ಹೊಸ ತೋಟದ ಪ್ಲಾನ್ ಚರ್ಚೆಯಲ್ಲಿ!</t>
  </si>
  <si>
    <t>ಹಸಿರು ವನದ ಬದಲು ಲೋಹದ ಕಲ್ಲು ಕಾರಿಡಾರ್.</t>
  </si>
  <si>
    <t>ಜೀವಜಲ ಬಿಟ್ಟು ಪ್ಲಾಸ್ಟಿಕ್ ಪ್ಯಾಕ್‌ನಲ್ಲೇ ವಾಸನೆ ತೊಡುತ್ತೇವೆ.</t>
  </si>
  <si>
    <t>ಮಳೆ ಬಂದು ಹರಿಯುವ ಹೊಳೆ ಬದಲು ಮಾಲಿನ್ಯ ಹರಿವ ಹೊಳೆಯನ್ನೇ ನಮ್ಮ ಶ್ರೇಯಸ್ಸು ಮಾಡುತ್ತೇವೆ!</t>
  </si>
  <si>
    <t>ಅಡವಿಯನ್ನು ಆರ್ಥಿಕ ಸಂಪತ್ತು ಅಂತ ಕರೆಯುವ ಧೈರ್ಯ ನಮ್ಮದಾದರೂ ಪ್ರಕೃತಿಯಲ್ಲದೆ ನಾವು ಶೂನ್ಯ.</t>
  </si>
  <si>
    <t>ಹಸಿರು ಪ್ರದೇಶ ಬಿಟ್ಟು ಕೃತಕ ತೋಟಕ್ಕಿಂತ ಮರುಭೂಮಿ ಹೆಚ್ಚು ಪ್ರೀತಿಯ ಅಂಕಣ.</t>
  </si>
  <si>
    <t>ಮಲೆನಾಡಿನಲ್ಲಿ ಕಾಫಿ ತೋಟಕ್ಕೆ ಅತಿ ದೊಡ್ಡ ರಾಸಾಯನಿಕ ಬಿಸಿನೆಸ್.</t>
  </si>
  <si>
    <t>ಚಿಗುರಿ ಚಿಗುರುವ ವನ ಹಣ್ಣಿಗೆ ಸ್ಥಳದಲ್ಲಿ ಪ್ಲಾಸ್ಟಿಕ್ ಪ್ರಿಯರ ಫ್ಯೂಚರ್!</t>
  </si>
  <si>
    <t>ಮನೆಗಳಲ್ಲಿ ಜಗೋ ಕೃತಕ ದೀಪ, ಪ್ರಕೃತಿಯಲ್ಲಾದರೂ ಹಸಿರು ಪ್ರತಿ ಸಿಹಿ.</t>
  </si>
  <si>
    <t>ಕತ್ತಲು ಕತ್ತಲಿನಲ್ಲಿ ಪ್ರಕೃತಿಯ ಬೆಳಕು ಉಳಿ ಉಳಿಯಲ್ಲ, ಆಲೋಚನೆಯ ಅಭಾವ.</t>
  </si>
  <si>
    <t>ಗಾಳಿ ಶುಚಿ ಮಾಡುವ ಔಷಧಿ ಉತ್ಪತ್ತಿ, ಆದರೆ ಕಾಡು ಉಳಿಸೋಕೆ ಸಮಯವಿಲ್ಲ.</t>
  </si>
  <si>
    <t>ಗಾಳಿ ಚಿನ್ನ ಎಂದು ತಿಳಿದರೂ, ನಾವು ಬೇಸಾಯಕ್ಕಾಗಿ ಬೀಜಗಳತ್ತ ಹರಿಯುತ್ತೇವೆ!</t>
  </si>
  <si>
    <t>ಕಾಡು ಮಾರ್ತಿರುವ ಮುನ್ನವೇ, ಅದರಲ್ಲಿ ಹೊಸ ಬಂಡಾಯ ಬೆಳೆಸೋದು ನಮ್ಮ ಕ್ರಿಯೆ.</t>
  </si>
  <si>
    <t>ಗಾಳಿ, ನೀರು, ಮಣ್ಣು ಬಿಟ್ಟು ಪ್ಲಾಸ್ಟಿಕ್ ನಮ್ಮ ಜಾತಿ ಗುರುತು.</t>
  </si>
  <si>
    <t>ಮನೆಯೇ ಮರದ ಸ್ವರ, ಆದರೆ ನೆಲದ ಮಣ್ಣು ತೊರೆದ ನಂತರ ನಾವು ಇದನ್ನು ಕಂಡುಕೊಳ್ಳುತ್ತೇವೆ.</t>
  </si>
  <si>
    <t>ಪ್ರಕೃತಿಗೆ ಪ್ರತೀ ಪ್ರಣಯ, ಬಾಯಲ್ಲಿ ಮಾತು, ನಮ್ಮ ಕೈಯಲ್ಲಿ ಹಾಳು!</t>
  </si>
  <si>
    <t>ಜೀವನದ ಮೂಲ ಬಿಟ್ಟು ಸ್ವಂತ ಯಂತ್ರ ಸೃಷ್ಟಿಯ ದಾಸೋಹ.</t>
  </si>
  <si>
    <t>ಹಸಿರು ಕಾಡು ಮಾರಿದಾಗ ಲಾಭದ ಲೆಕ್ಕಾಚಾರ ಮಾತ್ರ ನಮಗೆ ಮುಖ್ಯ.</t>
  </si>
  <si>
    <t>ಕಾಡಿಗೆ ನದಿ ಪೂರೈಸುವ ಹೊಳೆಗಳೆಲ್ಲಾ ಮಾನವ ನಿರ್ಮಿತ ತೋಡಾಗುತ್ತಿವೆ.</t>
  </si>
  <si>
    <t>ಮಣ್ಣಿನ ಗುಣ ಬಿಟ್ಟು ಕೃತಕ ಗೊಬ್ಬರದಿಂದ ಹೆಚ್ಚಿನ ಫಲ!</t>
  </si>
  <si>
    <t>ಪಶು ಪಕ್ಷಿಗಳ ಸಂತೋಷವೇನೊ ಬಿಟ್ಟಿದೆ, ಆದರೆ ನಾವು ನಮ್ಮ ಸೆಲ್ಫಿಗೆ ತೊಡಗಿದ್ದೇವೆ!</t>
  </si>
  <si>
    <t>ಪ್ರಕೃತಿಯ ಪಾಠ ಕಲಿಯೋ ಬದಲು ನಮ್ಮ ಪಾಠವನ್ನು ಪ್ರಕೃತಿಗೆ ಸವಾಲಾಗಿ ನೀಡುತ್ತಿದ್ದೇವೆ!</t>
  </si>
  <si>
    <t>ಪ್ರಕೃತಿ ನಮಗೆ ಶಾಂತಿ ಮತ್ತು ಸಮಾಧಾನವನ್ನು ನೀಡುತ್ತದೆ.</t>
  </si>
  <si>
    <t>ಮಳೆಮೇಘಗಳು ಮಡಿಲು ತುಂಬಿ ಸಂತೋಷವನ್ನು ಹರಿಸುತ್ತವೆ.</t>
  </si>
  <si>
    <t>ಬೆಟ್ಟಗಳು ಮತ್ತು ಹೊಳೆಯು ಪ್ರಕೃತಿಯ ಆಕರ್ಷಣೆಯೆ.</t>
  </si>
  <si>
    <t>ಹಸಿರು ಮರಗಳು ಪ್ರಾಣವಾಯು ನೀಡುವ ಮೂಲವಾಗಿವೆ.</t>
  </si>
  <si>
    <t>ಪಕ್ಷಿಗಳ ಚಿರಿಕೆಯಿಂದ ದಿನವನ್ನು ಶುರು ಮಾಡುವುದು ಸೌಖ್ಯಕರವಾಗಿದೆ.</t>
  </si>
  <si>
    <t>ಸೂರ್ಯೋದಯವು ಪ್ರತಿದಿನ ಹೊಸ ಆರಂಭವನ್ನು ಸೂಚಿಸುತ್ತದೆ.</t>
  </si>
  <si>
    <t>ಮೋಡಗಳ ನಡುವೆ ಚಂದ್ರನ ಹೊಳೆಯುವ ಸುಂದರ ದೃಶ್ಯ ಮನಸೂರೆಗೊಳ್ಳುತ್ತದೆ.</t>
  </si>
  <si>
    <t>ಜಲಪಾತಗಳ ಶಬ್ದ ನಮ್ಮ ಮನಸ್ಸನ್ನು ಪ್ರೇರೇಪಿಸುತ್ತದೆ.</t>
  </si>
  <si>
    <t>ಪ್ರಕೃತಿಯ ವೈವಿಧ್ಯತೆಯು ಜೀವಜಾತಿಗಳಿಗೆ ಜೀವನದ ಆಧಾರ.</t>
  </si>
  <si>
    <t>ಮಕ್ಕಳು ಮರಗಳೊಂದಿಗೆ ಆಟವಾಡುವುದರಿಂದ ಅವರ ಆರೋಗ್ಯ ಸುಧಾರಿಸುತ್ತದೆ.</t>
  </si>
  <si>
    <t>ನದಿ ತೀರದಲ್ಲಿ ಸಾಂತ್ವನೆಯನ್ನು ಅನಭವಿಸಲು ಮಂತ್ರಮುಗ್ಧವಾಗುತ್ತೇವೆ.</t>
  </si>
  <si>
    <t>ಅಡವಿ ಪಶುಪಕ್ಷಿಗಳಿಗೆ ಮತ್ತು ಜೀವಸಮೃದ್ಧಿಗೆ ಆಶ್ರಯ.</t>
  </si>
  <si>
    <t>ಹೂಗಳು ತಾಜಾ ಗಂಧವನ್ನು ನೀಡುತ್ತವೆ ಮತ್ತು ಮನಸ್ಸಿಗೆ ಸಿಹಿ.</t>
  </si>
  <si>
    <t>ಹಸಿರು ಗಿಡಗಳನ್ನು ಬೆಳೆಸುವುದರಿಂದ ಪರಿಸರ ಸಮತೋಲನವನ್ನು ಸಾಧಿಸಬಹುದು.</t>
  </si>
  <si>
    <t>ಪ್ರಕೃತಿಯೊಂದಿಗೆ ಸಮಯ ಕಳೆಯುವುದು ನಮ್ಮ ಆರೋಗ್ಯಕ್ಕೆ ಹಿತಕರ.</t>
  </si>
  <si>
    <t>ಕಡಲ ತೀರದಲ್ಲಿ ಕುಳಿತು ಶಾಂತಿಯನ್ನು ಅನುಭವಿಸಬಹುದು.</t>
  </si>
  <si>
    <t>ಹಸಿರು ಹಿಮ್ಮುಖವು ನಮ್ಮ ಮನಸ್ಸಿಗೆ ಚೈತನ್ಯ ತರುತ್ತದೆ.</t>
  </si>
  <si>
    <t>ಮಳೆಯ ಸಡಗರವು ಚಿತ್ತಾಕರ್ಷಕವಾಗಿದೆ.</t>
  </si>
  <si>
    <t>ಹುಲ್ಲಿನ ಹೊಳೆಯ ಮೇಲಿನ ಮಂಜು ಹನಿಗಳ ದೃಶ್ಯ ಮನಸಿಗೆ ಸಂತೋಷ ನೀಡುತ್ತದೆ.</t>
  </si>
  <si>
    <t>ಮರಗಳು ಪ್ರಕೃತಿಯ ಆಶ್ರಯವಾಗಿದೆ ಮತ್ತು ಜೀವಕ್ಕೆ ಮುಖ್ಯ.</t>
  </si>
  <si>
    <t>ಮಳೆಯ ಹೊಳೆಯಿನಲ್ಲಿ ನಾಟಿ ಮಾಡುವ ಶ್ರಮ ಸಾರ್ಥಕ.</t>
  </si>
  <si>
    <t>ಪ್ರಕೃತಿಯೊಂದಿಗೆ ಕಳೆಯುವ ಕ್ಷಣಗಳು ಮಾಸಿ ಹೋಗದ ನೆನಪುಗಳನ್ನು ನೀಡುತ್ತವೆ.</t>
  </si>
  <si>
    <t>ಕಾಲುವೆಯೊಳಗಿನ ನೀರು ಬಿಸಿಲಿಗೆ ತಂಪನ್ನು ನೀಡುತ್ತದೆ.</t>
  </si>
  <si>
    <t>ಚೆಲುವಾದ ಚಿಟ್ಟೆಗಳನ್ನು ನೋಡಲು ಬೃಹತ್ ಅನುಭವ.</t>
  </si>
  <si>
    <t>ಪ್ರಕೃತಿಯ ಇಂಪಾದ ಶಬ್ದಗಳು ನಮ್ಮ ಹೃದಯವನ್ನು ಮೋಡಿಸುತ್ತವೆ.</t>
  </si>
  <si>
    <t>ಹಸಿರು ತೋಟಗಳು ನಮ್ಮ ಜೀವನಕ್ಕೆ ಚೈತನ್ಯ ನೀಡುತ್ತವೆ.</t>
  </si>
  <si>
    <t>ಬೆಳಗಿನ ತಾಜಾ ಗಾಳಿ ಶಕ್ತಿ ತುಂಬುತ್ತದೆ.</t>
  </si>
  <si>
    <t>ಮಳೆ ಬಿದ್ದ ಮೇಲೆ ನೆಲದ ಪರಿಮಳ ಅಮೃತಸಮಾನ.</t>
  </si>
  <si>
    <t>ಪ್ರಕೃತಿಯ ಎಲ್ಲಾ ಅಂಶಗಳು ಪರಸ್ಪರ ಅವಲಂಬಿತವಾಗಿವೆ.</t>
  </si>
  <si>
    <t>ಕಡಲ ಅಲೆಗಳ ಶಬ್ದ ನಮ್ಮ ನಿದ್ದೆಗೆ ಕಂಗೊಳಿಸುತ್ತದೆ.</t>
  </si>
  <si>
    <t>ಜೀವಸಂಕುಲವನ್ನು ಉಳಿಸಲು ಪ್ರಕೃತಿಯ ಸಂರಕ್ಷಣೆ ಅಗತ್ಯ.</t>
  </si>
  <si>
    <t>ಮೈಗೂಡಿದ ಹಸಿರು ಹಾಸು ಜೀವನವನ್ನು ಸಮೃದ್ಧಗೊಳಿಸುತ್ತದೆ.</t>
  </si>
  <si>
    <t>ಮಳೆಗೆ ಸಂತೋಷಪಟ್ಟಂತೆ ಪ್ರಕೃತಿಯನ್ನು ಅರಿಯಬೇಕು.</t>
  </si>
  <si>
    <t>ಸೊಗಸಾದ ಹೂಗಳ ಚಿತ್ರಣ ಕಲಾವಿದರಿಗೆ ಪ್ರೇರಣೆ.</t>
  </si>
  <si>
    <t>ಹಸಿರು ಮರಗಳು ಹೊಟ್ಟೆಪಾಟಳಿಗಾಗಿ ಅಚ್ಚುಕಟ್ಟಾಗಿ ಬೆಳೆಯುತ್ತವೆ.</t>
  </si>
  <si>
    <t>ಜೀವನದ ಮೂಲದ ಸಂಗಾತಿ ಪ್ರಕೃತಿಯ ಪ್ರತಿ ಅಂಶ.</t>
  </si>
  <si>
    <t>ಪ್ರಕೃತಿಯಲ್ಲಿರುವ ವೈವಿಧ್ಯತೆ ನಮ್ಮನ್ನು ಆಕರ್ಷಿಸುತ್ತದೆ.</t>
  </si>
  <si>
    <t>ಮನೆಯ ಹತ್ತಿರ ಗಿಡಗಳನ್ನು ಬೆಳೆಸುವುದರಿಂದ ಪರಿಸರ ಸುಧಾರಿಸುತ್ತದೆ.</t>
  </si>
  <si>
    <t>ಮರಗಳು ನಮ್ಮ ಗಾಳಿ ಶುದ್ಧಗೊಳಿಸುತ್ತವೆ.</t>
  </si>
  <si>
    <t>ಪ್ರಕೃತಿಯೊಂದಿಗೆ ಇರುವ ಕಣ್ಣಿನಿಂದ ಬಣ್ಣಗಳನ್ನು ಗಮನಿಸಬಹುದು.</t>
  </si>
  <si>
    <t>ಅಡವಿ ಮತ್ತು ಬೆಟ್ಟಗಳನ್ನು ಅನ್ವೇಷಿಸುವುದು ಪ್ರಾಮುಖ್ಯವಾದ ಅನುಭವ.</t>
  </si>
  <si>
    <t>ನದಿಗಳು ಜೀವಜಲದ ಮೂಲ.</t>
  </si>
  <si>
    <t>ಪ್ರಕೃತಿಯ ಶಬ್ದಗಳು ಆಧುನಿಕ ಜೀವನದ ಗಲಾಟೆಗಳನ್ನು ಮರೆಯುವ ಅವಕಾಶ.</t>
  </si>
  <si>
    <t>ಹೂವಿನ ತಾಜಾ ವಾಸನೆ ಮನಸ್ಸಿಗೆ ಶಾಂತಿ ತರುತ್ತದೆ.</t>
  </si>
  <si>
    <t>ಪಕ್ಷಿಗಳ ಹಾರಾಟ ಮನಸ್ಸಿಗೆ ಹೊಸತಾದ ಚೈತನ್ಯ ನೀಡುತ್ತದೆ.</t>
  </si>
  <si>
    <t>ಮಳೆ ಬಿಳಿ ಹನಿಗಳನ್ನು ನೋಡಲು ಕಣ್ಣಿಗೆ ಹಬ್ಬ.</t>
  </si>
  <si>
    <t>ಕೃಷ್ಣಮೃಗಗಳು ಅಡವಿಯ ಸೌಂದರ್ಯವನ್ನು ಹೆಚ್ಚಿಸುತ್ತವೆ.</t>
  </si>
  <si>
    <t>ಮೋಡಗಳ ಮಾರ್ಪಡಿಸುವ ದೃಶ್ಯಗಳು ನಿಸರ್ಗದ ಕಲಾತ್ಮಕತೆ.</t>
  </si>
  <si>
    <t>ಮನೆಯ ಹತ್ತಿರ ತೋಟವನ್ನು ಹಸುರಿನಿಂದ ತುಂಬಿಸಲು ಎಲ್ಲಾ ಗಿಡಗಳೂ ಸಹಾಯಕ.</t>
  </si>
  <si>
    <t>ಜೀವಜಲ ಉಳಿಸಲು ನದಿ ಸಂರಕ್ಷಣೆ ಅಗತ್ಯ.</t>
  </si>
  <si>
    <t>ಬೆಟ್ಟಗಳನ್ನು ಹತ್ತುವುದು ಆರೋಗ್ಯಕರ ಮತ್ತು ಸಂತೋಷದಾಯಕ.</t>
  </si>
  <si>
    <t>ಚಂದ್ರನ ಬೆಳಕು ರಾತ್ರಿ ಹೊಳಪನ್ನು ನೀಡುತ್ತದೆ.</t>
  </si>
  <si>
    <t>ಹಸಿರು ಪ್ರದೇಶಗಳು ನಮಗೆ ಹೊಸ ಉತ್ಸಾಹವನ್ನು ನೀಡುತ್ತವೆ.</t>
  </si>
  <si>
    <t>ಮರಗಳು ಶಾಖವನ್ನು ತಡೆಯುತ್ತವೆ ಮತ್ತು ಗಾಳಿಯನ್ನು ತಂಪಾಗಿಸುತ್ತವೆ.</t>
  </si>
  <si>
    <t>ಜಲಪಾತಗಳ ನೀರು ನಮ್ಮ ದೇಹ ಮತ್ತು ಮನಸ್ಸಿಗೆ ತಾಜಾ ಶಕ್ತಿ.</t>
  </si>
  <si>
    <t>ಹೂವುಗಳು ಪ್ರಪಂಚದ ಸುಂದರತೆಯನ್ನು ಹಂಚುತ್ತವೆ.</t>
  </si>
  <si>
    <t>ಪ್ರಕೃತಿಯೊಂದಿಗೆ ನಮ್ಮ ಸಂಪರ್ಕವನ್ನು ಉಳಿಸಿಕೊಳ್ಳಬೇಕು.</t>
  </si>
  <si>
    <t>ಮೂಡಲ ದಾರಿ ಮೇಲೆ ನಡೆಯುವುದರಿಂದ ಮನಸ್ಸಿಗೆ ಸಂತೋಷ.</t>
  </si>
  <si>
    <t>ಪ್ರಕೃತಿಯು ಅತ್ಯಂತ ಆಕರ್ಷಕ ಕಲಾವಿದನಂತೆ ಕಾಣಿಸುತ್ತದೆ.</t>
  </si>
  <si>
    <t>ಕೃಷಿ ನಮ್ಮ ಜೀವನದ ಆಧಾರ ಮತ್ತು ಆಧುನಿಕತೆಯ ಮೂಲ.</t>
  </si>
  <si>
    <t>ನದಿಗಳ ತೀರಗಳಲ್ಲಿ ನಾವು ಪವಿತ್ರತೆಯನ್ನು ಕಂಡುಕೊಳ್ಳುತ್ತೇವೆ.</t>
  </si>
  <si>
    <t>ಬೆಟ್ಟಗಳಲ್ಲಿ ಹುಲ್ಲಿನ ಹಾಸು ಪ್ರಪಂಚದ ಅದ್ಭುತ.</t>
  </si>
  <si>
    <t>ಮಳೆಯ ಮಡಿಲು ಪ್ರಾಣಿಗಳಿಗೆ ಸಂತೋಷವನ್ನು ತಂದಿಡುತ್ತದೆ.</t>
  </si>
  <si>
    <t>ಮಡಿಲಿನಲ್ಲಿ ಹುಲ್ಲಿನ ದಾರಿ ಜೀವಿತಕ್ಕೆ ಚೈತನ್ಯ.</t>
  </si>
  <si>
    <t>ಕಾಡುಗಳ ರಕ್ಷಣೆ ನಮ್ಮ ಕರ್ತವ್ಯವಾಗಿದೆ.</t>
  </si>
  <si>
    <t>ಮಧ್ಯಾಹ್ನದ ಬಿಸಿಲಿನಲ್ಲಿ ಮರಗಳ ನೆರಳು ಆಶ್ರಯವಾಗಿದೆ.</t>
  </si>
  <si>
    <t>ಪ್ರಕೃತಿಯ ಜೀವನವನ್ನು ಹಾಳುಮಾಡುವುದು ತಪ್ಪು.</t>
  </si>
  <si>
    <t>ಪ್ರಕೃತಿಯೊಂದಿಗೆ ಜೀವನ ಶ್ರೇಷ್ಠ.</t>
  </si>
  <si>
    <t>ನದಿ ನೀರಿನಲ್ಲಿ ವಾಸನೆ ಮತ್ತು ಶುದ್ಧತೆಯನ್ನು ಅನುಭವಿಸಬಹುದು.</t>
  </si>
  <si>
    <t>ಹಸಿರು ಗುಡ್ಡಗಳು ಮಾನವತೆಗೆ ಜೀವಬಲ.</t>
  </si>
  <si>
    <t>ಪಕ್ಷಿಗಳ ಹೊಟ್ಟೆಪಾಟಿಗೆ ಕಾಡು ಮತ್ತು ನದಿ ಅಗತ್ಯ.</t>
  </si>
  <si>
    <t>ಜೀವಿತಾವಧಿಯಲ್ಲಿ ಪ್ರಕೃತಿಯ ಮಹತ್ವವನ್ನು ಅರಿಯಬೇಕು.</t>
  </si>
  <si>
    <t>ಹಸಿರು ಗಿಡಗಳು ಶಕ್ತಿಯ ಪ್ರೇರಣೆ.</t>
  </si>
  <si>
    <t>ಜಲ ಸಂರಕ್ಷಣೆ ನಮ್ಮ ಜವಾಬ್ದಾರಿ.</t>
  </si>
  <si>
    <t>ಮಂಜಿನ ಗಾಳಿ ಸೌಮ್ಯತೆ ನೀಡುತ್ತದೆ.</t>
  </si>
  <si>
    <t>ಹಸಿರು ಮೈದಾನಗಳು ಮಕ್ಕಳ ಆಟಕ್ಕೆ ಅತ್ಯುತ್ತಮ ಸ್ಥಳ.</t>
  </si>
  <si>
    <t>ಮೋಡಗಳಲ್ಲಿ ಲುಪ್ತಗೊಂಡು ಬೇಸಿಗೆಯ ಸೌಂದರ್ಯ.</t>
  </si>
  <si>
    <t>ಮನೆಯ ತೋಟದಲ್ಲಿ ಬೆಳೆಸುವ ಹೂಗಳು ಪ್ರೀತಿ ಮತ್ತು ಆರಾಮ.</t>
  </si>
  <si>
    <t>ಮಳೆಯ ಹನಿಗಳು ನಮ್ಮ ಆತ್ಮಕ್ಕೆ ಶಾಂತಿಯನ್ನು ನೀಡುತ್ತವೆ.</t>
  </si>
  <si>
    <t>ಪ್ರಕೃತಿಯ ಪ್ರತಿ ಕ್ಷಣ ನಮ್ಮ ಜೀವನವನ್ನು ಶ್ರೇಷ್ಠಗೊಳಿಸುತ್ತದೆ.</t>
  </si>
  <si>
    <t>ಮೋಡಗಳ ನಡುವೆ ಸೂರ್ಯೋದಯದ ಸೌಂದರ್ಯ ನಮ್ಮನ್ನು ಸ್ಫೂರ್ತಿಗೊಳಿಸುತ್ತದೆ.</t>
  </si>
  <si>
    <t>ಮರಗಳು ಪ್ರಕೃತಿಯ ಪ್ರಮುಖ ಸಾಧನೆ.</t>
  </si>
  <si>
    <t>ಅಡವಿಯ ತಂಪು ಶಾಂತಿಗೆ ಸಮಾನ.</t>
  </si>
  <si>
    <t>ಪ್ರಕೃತಿಯೊಂದಿಗೆ ಇರಲು ಹಸಿರು ಬದುಕು ಅಗತ್ಯ.</t>
  </si>
  <si>
    <t>ಪ್ಲಾಸ್ಟಿಕ್ ಬಳಕೆಯನ್ನು ನಿಲ್ಲಿಸಿ ಪರಿಸರ ಉಳಿಸಿ.</t>
  </si>
  <si>
    <t>ಕಾಡುಗಳ ಸಂರಕ್ಷಣೆ ನಮ್ಮ ಕರ್ತವ್ಯ.</t>
  </si>
  <si>
    <t>ಹೂವಿನ ಆಭರಣಗಳಿಂದ ನಿಸರ್ಗದ ಕಮಲ.</t>
  </si>
  <si>
    <t>ಮಳೆಯ ಸಮಯದಲ್ಲಿ ಹಸಿರು ದಾರಿ ಒಂದು ಮಹಾ ಅನುಭವ.</t>
  </si>
  <si>
    <t>ಪಕ್ಷಿಗಳು ಉತ್ಸಾಹದಿಂದ ಹಾರಾಡುವ ದೃಶ್ಯ ಅಪರೂಪ.</t>
  </si>
  <si>
    <t>ನಮ್ಮ ಜೀವನದಲ್ಲಿ ಪ್ರಕೃತಿಯ ಪ್ರೇರಣೆ ಅಪಾರ.</t>
  </si>
  <si>
    <t>ನದಿ ನೀರಿನಿಂದ ಕೃಷಿಯ ಶಕ್ತಿ ಸೃಷ್ಟಿ.</t>
  </si>
  <si>
    <t>ಮಳೆಮೋಡಗಳು ಚಿತ್ತಾಕರ್ಷಕ ದೃಶ್ಯ.</t>
  </si>
  <si>
    <t>ನಿಸರ್ಗದ ಆರಾಧನೆಯ ಸೌಂದರ್ಯ ಜೀವದ ಪ್ರೇರಣೆ.</t>
  </si>
  <si>
    <t>ಬೆಟ್ಟದ ಪಾದದಲ್ಲಿ ಹಸಿರು ಹೊಲ ಮನಸ್ಸಿಗೆ ಶಕ್ತಿ.</t>
  </si>
  <si>
    <t>ಜೀವಜಲದ ಮಡಿಲು ನದಿ.</t>
  </si>
  <si>
    <t>ಪ್ರಕೃತಿಯ ಜೊತೆ ಸಮಯ ಕಳೆಯುವುದು ಉತ್ಕೃಷ್ಟ ಆಯ್ಕೆಯಾಗಿದೆ.</t>
  </si>
  <si>
    <t>ನದಿ-ನೀರು ಅಕ್ಕರೆಯ ಚಿಹ್ನೆ.</t>
  </si>
  <si>
    <t>ಪ್ರಕೃತಿಯ ಬೆಳಕು ಸಮೃದ್ಧತೆಯ ಬೆಳಕು.</t>
  </si>
  <si>
    <t>ಜೀವಂತ ಬಾಳಿಗೆ ಪ್ರಕೃತಿಯ ಪ್ರೀತಿ ಅಗತ್ಯ.</t>
  </si>
  <si>
    <t xml:space="preserve"> ಪ್ರಕೃತಿ ಸೌಂದರ್ಯವು ನಮ್ಮ ಮನಸ್ಸಿಗೆ ಸ್ಫೂರ್ತಿ ನೀಡುತ್ತದೆ</t>
  </si>
  <si>
    <t xml:space="preserve"> ಜಲಪಾತದ ನೀರಿನ ಧಾರೆಯ ಶಬ್ದವು ಮನಸ್ಸಿಗೆ ಶಾಂತಿಯನ್ನು ನೀಡುತ್ತದೆ</t>
  </si>
  <si>
    <t xml:space="preserve"> ಸೂರ್ಯೋದಯದ ಹಗಲು ಬೆಳಕು ಹೊಸ ಶುಭಾರಂಭಕ್ಕೆ ಚಿಹ್ನೆ</t>
  </si>
  <si>
    <t xml:space="preserve"> ಹಿಮ್ಮೇಳದ ಹಸಿರು ಗಿಡಗಳು ಪ್ರಕೃತಿಯ ಜೀವಂತತೆ ಪ್ರತಿಬಿಂಬಿಸುತ್ತದೆ</t>
  </si>
  <si>
    <t xml:space="preserve"> ಬೆಟ್ಟ ಮತ್ತು ಕಣಿವೆಗಳ ಸಂರಕ್ಷಣೆ ನಮ್ಮ ಜವಾಬ್ದಾರಿ</t>
  </si>
  <si>
    <t xml:space="preserve"> ಮರಗಳು ನಮ್ಮ ಬದುಕಿಗೆ ಶಕ್ತಿ ನೀಡುವ ಮೂಲ</t>
  </si>
  <si>
    <t xml:space="preserve"> ಅಡವಿ ಜೀವಜಾಲಗಳ ಮಹತ್ವವನ್ನು ನಮಗೆ ನೆನಪಿಸುತ್ತದೆ</t>
  </si>
  <si>
    <t xml:space="preserve"> ಹಸಿರು ಮರಗಳು ಪ್ರಕೃತಿಯ ನಿಶ್ಚಲನಾಯಕರು</t>
  </si>
  <si>
    <t xml:space="preserve"> ಗಿಡಗಳನ್ನು ಬೆಳೆಸುವುದರಿಂದ ಪರಿಸರದ ಸಮತೋಲನವನ್ನು ಉಳಿಸಬಹುದು</t>
  </si>
  <si>
    <t xml:space="preserve"> ಕಾಡುಗಳು ನಮ್ಮ ಬಾಳಿಗೆ ಅಗತ್ಯವಿದೆ</t>
  </si>
  <si>
    <t xml:space="preserve"> ನದಿ ತೀರದಲ್ಲಿ ಕಾಲ ಕಳೆದರೆ ಚಿತ್ತ ಶಾಂತಗೊಳ್ಳುತ್ತದೆ</t>
  </si>
  <si>
    <t xml:space="preserve"> ನೀರಿನ ಮಹತ್ವವನ್ನು ಉಳಿಸುವುದು ನಮ್ಮ ಕರ್ತವ್ಯ</t>
  </si>
  <si>
    <t xml:space="preserve"> ಜೀವನಕ್ಕೆ ಆಧಾರವಾದ ನೀರು ನೈಸರ್ಗಿಕ ಕೊಡುಗೆ</t>
  </si>
  <si>
    <t xml:space="preserve"> ಹೊಳೆಯು ಜೀವನಕ್ಕೆ ಹೊಟ್ಟೆಪಾಲು</t>
  </si>
  <si>
    <t xml:space="preserve"> ನದಿ ತೀರದ ವಾಸನೆ ನಮ್ಮ ಮನಸ್ಸಿಗೆ ಸಮಾಧಾನ</t>
  </si>
  <si>
    <t xml:space="preserve"> ಪ್ರತಿ ಋತು ನಿಸರ್ಗದ ಹೊಸ ಮುಖವನ್ನು ತೋರಿಸುತ್ತದೆ</t>
  </si>
  <si>
    <t xml:space="preserve"> ಮಳೆಯ ಅಲೆಗಳು ಪ್ರಕೃತಿಯ ಸಂಗೀತ</t>
  </si>
  <si>
    <t xml:space="preserve"> ಬೆಳಗಿನ ಮಂಜು ಪ್ರಕೃತಿಯ ಒಂದು ಆಕರ್ಷಕ ಸ್ವರೂಪ</t>
  </si>
  <si>
    <t xml:space="preserve"> ಗಾಳಿ ಪ್ರಕೃತಿಯ ಪ್ರಾಣವಾಯು</t>
  </si>
  <si>
    <t xml:space="preserve"> ಬೆಸಿಗೆ ಬಿಸಿಲು ಬೆಳವಣಿಗೆಗೆ ಸಹಾಯ ಮಾಡುತ್ತದೆ</t>
  </si>
  <si>
    <t xml:space="preserve"> ಪಕ್ಷಿಗಳು ಪ್ರಕೃತಿಯ ದೂತರು</t>
  </si>
  <si>
    <t xml:space="preserve"> ಆಕಾಷದಲ್ಲಿ ಹಾರುವ ಪಕ್ಷಿಗಳು ಸ್ವಾತಂತ್ರ್ಯದ ಚಿಹ್ನೆ</t>
  </si>
  <si>
    <t xml:space="preserve"> ಜೀಬುಕೋಳವಿಲ್ಲದ ಪ್ರಾಣಿ ಬದುಕು ಪ್ರಕೃತಿಗೆ ಹಾನಿ</t>
  </si>
  <si>
    <t xml:space="preserve"> ಅಡವಿಯ ಪ್ರಾಣಿ ಸಮಾಜಕ್ಕೆ ಸಮತೋಲನವನ್ನು ತರಬಹುದು</t>
  </si>
  <si>
    <t xml:space="preserve"> ಚಿಟ್ಟೆಗಳು ಪ್ರಕೃತಿಯ ಸುಂದರ ದೂತರು</t>
  </si>
  <si>
    <t xml:space="preserve"> ಹೂವುಗಳು ನಮ್ಮ ಪ್ರತಿ ಹಬ್ಬವನ್ನು ಮತ್ತಷ್ಟು ಸುಂದರಗೊಳಿಸುತ್ತವೆ</t>
  </si>
  <si>
    <t xml:space="preserve"> ಹೂವುಗಳ ಪರಿಮಳ ನಮ್ಮ ಆತ್ಮಕ್ಕೆ ಶಾಂತಿಯನ್ನು ತರುತ್ತದೆ</t>
  </si>
  <si>
    <t xml:space="preserve"> ಮರಿಗಳು ಪ್ರಕೃತಿಯ ದಿವ್ಯ ಸೃಷ್ಟಿ</t>
  </si>
  <si>
    <t xml:space="preserve"> ಗಿಡಗಳನ್ನು ನೀರಿಸಲು ಇದು ನಮ್ಮ ಕರ್ತವ್ಯ</t>
  </si>
  <si>
    <t xml:space="preserve"> ಹಸಿರು ಪಾತೆಗಳು ಪ್ರಕೃತಿಯ ಹೃದಯ</t>
  </si>
  <si>
    <t xml:space="preserve"> ಬೆಟ್ಟಗಳ ಮೇಲೆ ನಡೆಯುವುದರಿಂದ ನಮ್ಮ ದೇಹ ಮತ್ತು ಮನಸ್ಸಿಗೆ ಲಾಭ</t>
  </si>
  <si>
    <t xml:space="preserve"> ಪ್ರಕೃತಿಯ ಮಡಿಲು ಬೆಟ್ಟಗಳು</t>
  </si>
  <si>
    <t xml:space="preserve"> ಬೆಟ್ಟಗಳ ಗಾಳಿ ಚಿತ್ತಸಾಮರಸ್ಯ ತರಲು ಸಹಾಯ ಮಾಡುತ್ತದೆ</t>
  </si>
  <si>
    <t xml:space="preserve"> ಹಿಮಾಲಯವು ನಮ್ಮ ಸಂಸ್ಕೃತಿಯ ಪವಿತ್ರ ಚಿಹ್ನೆ</t>
  </si>
  <si>
    <t xml:space="preserve"> ಬೆಟ್ಟಗಳು ಮಾನವತ್ವಕ್ಕೆ ನೆರಳಾಗಿ ಇರುತ್ತವೆ</t>
  </si>
  <si>
    <t xml:space="preserve"> ಚಂದ್ರನ ಬೆಳಕು ಪ್ರಕೃತಿಯ ಚಿಕ್ಕ ಚೈತನ್ಯ</t>
  </si>
  <si>
    <t xml:space="preserve"> ನಕ್ಷತ್ರಗಳ ಅಳಿವಿನ ಚಲನೆಯ ಮೂಲಕ ಜೀವವನ್ನು ಅರಿತುಕೊಳ್ಳಬಹುದು</t>
  </si>
  <si>
    <t xml:space="preserve"> ಸೂರ್ಯ ಚಕ್ರವು ನಿತ್ಯ ಹೊಸ ಶುಭಾರಂಭ ತರುತ್ತದೆ</t>
  </si>
  <si>
    <t xml:space="preserve"> ಚಂದ್ರನ ಬೆಳಕು ನಮ್ಮ ರಾತ್ರಿ ಜೀವನದ ಹಿತಚಿಂತಕ</t>
  </si>
  <si>
    <t xml:space="preserve"> ನಕ್ಷತ್ರಗಳ ತೇಜಸ್ಸು ಪ್ರಕೃತಿಯ ಮೆಲುಕು</t>
  </si>
  <si>
    <t xml:space="preserve"> ಮಳೆಯ ಆನಂದಕ್ಕೆ ಕೊನೆ ಇಲ್ಲ</t>
  </si>
  <si>
    <t xml:space="preserve"> ಮೋಡಗಳು ಕವಿತೆಯಂತೆ ಆಕಾಶವನ್ನು ಆವರಿಸುತ್ತವೆ</t>
  </si>
  <si>
    <t xml:space="preserve"> ಮಳೆಬಿಲ್ಲು ಪ್ರಕೃತಿಯ ಕಲಾಕೃತಿಯಾಗಿದೆ</t>
  </si>
  <si>
    <t xml:space="preserve"> ಮಳೆಯ ಹನಿಗಳು ಜೀವಗಳಿಗೆ ಮಧುರ ಸಂಭ್ರಮವನ್ನು ನೀಡುತ್ತವೆ</t>
  </si>
  <si>
    <t xml:space="preserve"> ಮೋಡಗಳ ಚಲನೆಗೆ ಸಮಾನತೆಯಲ್ಲದ ಶಕ್ತಿ</t>
  </si>
  <si>
    <t xml:space="preserve"> ಅಡವಿ ಪ್ರದೇಶಗಳು ಜೀವಜಾಲಗಳಿಗೆ ಆಶ್ರಯ</t>
  </si>
  <si>
    <t xml:space="preserve"> ಪರಿಸರದಲ್ಲಿ ಸಮತೋಲನವನ್ನು ತರುವ ಅಡವಿಗಳು ನಮ್ಮ ಜವಾಬ್ದಾರಿ</t>
  </si>
  <si>
    <t xml:space="preserve"> ಹಸಿರು ತೋಟಗಳು ನಿಶ್ಶಬ್ದ ಸೌಂದರ್ಯವನ್ನು ನೀಡುತ್ತವೆ</t>
  </si>
  <si>
    <t xml:space="preserve"> ಜೀವನದ ಬೆಳವಣಿಗೆಗೆ ಸಮುದ್ರವೇ ಆಧಾರ</t>
  </si>
  <si>
    <t>ಪ್ರಕೃತಿಯ ವೈವಿಧ್ಯತೆಯು ಜೀವಸಂಕುಲದ ವೈಭವವನ್ನು ತೋರಿಸುತ್ತದೆ</t>
  </si>
  <si>
    <t>ಹಸಿರು ಹಸಿರು ಮೈದಾನಗಳು ಮನಸ್ಸಿಗೆ ಶಾಂತಿ ನೀಡುತ್ತವೆ</t>
  </si>
  <si>
    <t>ಪ್ರಕೃತಿಯ ಹಸಿರು ಗಿಡಗಳು ನಮ್ಮ ಸಂತೋಷದ ಮೂಲ</t>
  </si>
  <si>
    <t>ಮಂಜಿನ ಪುಡಿಯಿಂದ ಆವರಿತ ಪರ್ವತ ಪ್ರಕೃತಿಯ ಸೌಂದರ್ಯ</t>
  </si>
  <si>
    <t>ನಿಮ್ಮಲ್ಲಿ ಶಾಂತಿಯನ್ನು ತರಲು ಪ್ರಕೃತಿಯು ಸದಾ ಸಿದ್ಧವಾಗಿದೆ</t>
  </si>
  <si>
    <t>ಮರಗಳಲ್ಲಿ ಅಡಗಿರುವ ಹಕ್ಕಿಗಳ ಗಾನ ಪ್ರಕೃತಿಯ ದೈವೀಕರ ಶ್ರಾವಣ</t>
  </si>
  <si>
    <t>ಅಡವಿಗಳು ನೈಸರ್ಗಿಕ ಸಂಪತ್ತಿನ ನಿಜವಾದ ತಾಣಗಳು</t>
  </si>
  <si>
    <t>ಮರದ ನೆನಪು ನಮ್ಮ ಜೀವನದ ಆಧಾರ</t>
  </si>
  <si>
    <t>ಕಟ್ಟಡಗಳ ನಡುವೆ ಮರಗಳು ಪ್ರಕೃತಿಯ ಉಸಿರಾಡುವ ಕೋಣೆ</t>
  </si>
  <si>
    <t>ಹಸಿರು ಮರಗಳನ್ನು ಕಾಪಾಡುವುದು ಪರಿಸರವನ್ನು ಉಳಿಸುವ ಮೊದಲ ಹೆಜ್ಜೆ</t>
  </si>
  <si>
    <t>ನದಿಗಳು ನಮ್ಮ ಜೀವನದ ಹರಿವಿನ ದಾರಿಗಳು</t>
  </si>
  <si>
    <t>ನೀರಿನ ಪ್ರತಿ ಹನಿ ಜೀವದ ಶಕ್ತಿಯನ್ನು ಪ್ರತಿಬಿಂಬಿಸುತ್ತದೆ</t>
  </si>
  <si>
    <t>ನೀರಾವರಿಯ ಹಾರಾಟ ಪ್ರಕೃತಿಯ ಸಂಗೀತವಾಗಿದೆ</t>
  </si>
  <si>
    <t>ನದಿಯ ತೀರದಲ್ಲಿ ಓಡಾಡುವುದು ಮನಸ್ಸಿಗೆ ಶಾಂತಿ ತರಲು ಸಹಾಯ ಮಾಡುತ್ತದೆ</t>
  </si>
  <si>
    <t>ಪ್ರತಿ ಹನಿ ನೀರಿನಲ್ಲಿ ಪ್ರಕೃತಿಯ ಮಹತ್ವ ಅಡಗಿದೆ</t>
  </si>
  <si>
    <t>ಪ್ರತಿ ಋತುವಿನ ವೈಶಿಷ್ಟ್ಯತೆಯನ್ನು ಕಾಣುವುದು ನಮ್ಮ ಅನುಭವವನ್ನು ಶ್ರೀಮಂತಗೊಳಿಸುತ್ತದೆ</t>
  </si>
  <si>
    <t>ಹಿಮ ಋತು ಪ್ರಕೃತಿಯ ಮಧುರ ಆರಾಮ</t>
  </si>
  <si>
    <t>ಹಾರಿವ ಗಾಳಿಯು ಪ್ರಕೃತಿಯ ಅನಿರೀಕ್ಷಿತ ಕೊಡುಗೆ</t>
  </si>
  <si>
    <t>ಕಳೆದ ಋತುವಿನ ನೆನಪು ನಾವಿಲ್ಲದೆ ಕಣ್ಮರೆಯಾಗುವುದಿಲ್ಲ</t>
  </si>
  <si>
    <t>ನಮಗೆ ಋತುಚಕ್ರ ಪ್ರಕೃತಿಯ ಪಾಠವಾಗಿದೆ</t>
  </si>
  <si>
    <t>ಪಕ್ಷಿಗಳ ನಡಿಗೆ ಪ್ರಕೃತಿಯ ನೃತ್ಯ</t>
  </si>
  <si>
    <t>ಪ್ರತಿಯೊಂದು ಪ್ರಾಣಿ ಬದುಕು ಪ್ರಕೃತಿಯ ಜಲತೇಜಸ್ವಿ ಭಾಗ</t>
  </si>
  <si>
    <t>ಕಾಡು ಪ್ರಾಣಿಗಳು ಪ್ರಕೃತಿಯ ಪವಿತ್ರ ಪ್ರತೀಕಗಳು</t>
  </si>
  <si>
    <t>ಹಾಗೆಯೇ ಪಕ್ಷಿಗಳು ಪ್ರಕೃತಿಯ ಸಮತೋಲನ ಕಾಯುವ ಸಹಾಯಕರು</t>
  </si>
  <si>
    <t>ಅಡವಿಯ ಪ್ರಾಣಿ ಸಂಗತಿಗಳು ಪ್ರಕೃತಿಯ ಪರಿಪೂರ್ಣತೆಯನ್ನು ತೋರಿಸುತ್ತವೆ</t>
  </si>
  <si>
    <t>ಹೂವುಗಳ ಸುವಾಸನೆ ಆನಂದವನ್ನು ಹೊತ್ತೊಯ್ಯುತ್ತದೆ</t>
  </si>
  <si>
    <t>ಗಿಡಗಳಲ್ಲಿ ಪ್ರಕೃತಿಯ ಚೈತನ್ಯವು ಅಡಗಿದೆ</t>
  </si>
  <si>
    <t>ಹಸಿರು ಗಿಡಗಳು ಬಾಳಿನ ಶಕ್ತಿ</t>
  </si>
  <si>
    <t>ಹೂವುಗಳು ಕಣ್ಮನ ಒಲಿಸಲು ಪ್ರಕೃತಿಯ ಸುಂದರ ಕಲೆ</t>
  </si>
  <si>
    <t>ಪ್ರತಿಯೊಂದು ಹೂವು ಪ್ರಕೃತಿಯ ವೈಭವದ ರೂಪಕ</t>
  </si>
  <si>
    <t>ಪರ್ವತದ ತೀರ ಪ್ರಕೃತಿಯ ಮಡಿಲು</t>
  </si>
  <si>
    <t>ನದಿ ಕಣಿವೆಯ ಒಳಗಿನಿಂದ ಹರಿಯುವ ನೀರು ಪ್ರಕೃತಿಯ ಜೀವಜಾಲ</t>
  </si>
  <si>
    <t>ಹಿಮಪರ್ವತ ಪ್ರಕೃತಿಯ ಶ್ರೇಷ್ಟ ಶೃಂಗಗಳಂತೆ ಕಾಣುತ್ತದೆ</t>
  </si>
  <si>
    <t>ಬೆಟ್ಟದ ಮೇಲಿಂದ ಕಾಣುವ ದೃಶ್ಯ ಪ್ರಕೃತಿಯ ಕಣ್ಣೀರು</t>
  </si>
  <si>
    <t>ಬೆಟ್ಟಗಳ ನಡುವೆ ಕಳೆದುಹೋಗುವುದು ಪ್ರಕೃತಿಯ ಶಾಂತಿಸ್ಥಾನಕ್ಕೆ ಸಮಾನ</t>
  </si>
  <si>
    <t>ಸೂರ್ಯನ ಬೆಳಕು ಪ್ರಕೃತಿಯ ಜೀವಸ್ಫೂರ್ತಿ</t>
  </si>
  <si>
    <t>ಚಂದ್ರನ ಬೆಳಕು ಮನಸ್ಸಿಗೆ ತಂಪು ನೀಡುತ್ತದೆ</t>
  </si>
  <si>
    <t>ನಕ್ಷತ್ರಗಳ ಮೆರಗು ಪ್ರಕೃತಿಯ ನಿಜವಾದ ಚಿಕ್ಕ ಕನಸು</t>
  </si>
  <si>
    <t>ಸೂರ್ಯೋದಯದ ಹೊಳಪು ನಮ್ಮ ದೈನಂದಿನ ಪ್ರಾರಂಭಕ್ಕೆ ಹೊಸ ತೇಜಸ್ಸು</t>
  </si>
  <si>
    <t>ನಕ್ಷತ್ರಗಳು ಪ್ರಕೃತಿಯ ರಾತ್ರಿಯ ಚಿನ್ನದ ಕೀಲಿ</t>
  </si>
  <si>
    <t>ಮೋಡಗಳ ಆವೃತ್ತಿಯಿಂದ ಮಳೆಯ ಕಥೆಯನ್ನು ಊಹಿಸಬಹುದು</t>
  </si>
  <si>
    <t>ಮಳೆಯ ಹನಿಗಳು ಬಿತ್ತನೆಯ ಸಮಾರಂಭವನ್ನು ಮುಂದುವರಿಸುತ್ತವೆ</t>
  </si>
  <si>
    <t>ಮೋಡಗಳು ಪ್ರಕೃತಿಯ ಮಗ್ಗಲು ಹೊಡೆಯುವಂತೆ ಕಾಣಿಸುತ್ತದೆ</t>
  </si>
  <si>
    <t>ಮಳೆಯ ದಿವ್ಯ ಸ್ಮಿತ ಪ್ರಕೃತಿಯ ಆಶೀರ್ವಾದ</t>
  </si>
  <si>
    <t>ಹನಿ ಹನಿ ಮಳೆಯ ಹನಿ ಜೀವಕ್ಕೆ ದಿವ್ಯ ಪಾನೀಯ</t>
  </si>
  <si>
    <t>ಅಡವಿಗಳು ಪ್ರಾಣಿಗಳ ಮನೆಗಳು</t>
  </si>
  <si>
    <t>ಸಮುದ್ರತೀರದ ಅಲೆಗಳು ಪ್ರಕೃತಿಯ ಉಲ್ಲಾಸದ ಸಂಕೇತ</t>
  </si>
  <si>
    <t>ಕಾಡು ಪ್ರದೇಶದ ಗಾಳಿಯು ಆರೋಗ್ಯಕರವಾಗಿರುತ್ತದೆ</t>
  </si>
  <si>
    <t>ಪ್ರಕೃತಿಯ ಪೋಷಕವಾಗಿದೆ ಅರಣ್ಯ</t>
  </si>
  <si>
    <t>ನೈಸರ್ಗಿಕ ಸಂಪತ್ತಿನ ಪ್ರತ್ಯೇಕತೆ ಮತ್ತು ಐಕ್ಯತೆ ಮಹತ್ವದ ಪರಿಕಲ್ಪನೆ</t>
  </si>
  <si>
    <t>ಪ್ರಕೃತಿಯು ಬದುಕಿಗೆ ದಿಕ್ಕು ತೋರಿಸುತ್ತದೆ</t>
  </si>
  <si>
    <t>ಅರಣ್ಯ ನಾಶವಾಗಬಾರದು ಎಂಬ ಸಂದೇಶ ಪ್ರಕೃತಿಯು ನೀಡುತ್ತದೆ</t>
  </si>
  <si>
    <t>ಮಳೆಯ ಬಿಳಿಯ ಹನಿಗಳು ಜೀವಕ್ಕೆ ನಿಜವಾದ ಶಕ್ತಿ</t>
  </si>
  <si>
    <t>ಗಿಡಗಳು ಪ್ರಕೃತಿಯ ನಿಖರದ ಗೀತೆ</t>
  </si>
  <si>
    <t>ಹಸಿರು ತೋಟಗಳಲ್ಲಿ ಕಳೆದುಹೋಗುವ ಅನುಭವ ಮರೆಯಲಾಗದು</t>
  </si>
  <si>
    <t>ಹೆಮ್ಮೆ ಹೊತ್ತ ಬೆಟ್ಟಗಳು ಪ್ರಕೃತಿಯ ಚೈತನ್ಯಕ್ಕೆ ನಿಲುಮನೆ</t>
  </si>
  <si>
    <t>ಪ್ರಕೃತಿಯ ಸೊಗಸು ಆಕಾಶದಲ್ಲಿ ಕಾಣುತ್ತದೆ</t>
  </si>
  <si>
    <t>ಸೂರ್ಯನ ಬೆಳಕು ಪ್ರಕೃತಿಯ ಸೌಂದರ್ಯದ ರಹಸ್ಯ</t>
  </si>
  <si>
    <t>ನದಿಗಳು ಜೀವನದ ನಿಜವಾದ ಹಾದಿ</t>
  </si>
  <si>
    <t>ಮಂಜುಗಳಿಂದ ಆವರಿತ ಪರ್ವತ ಪ್ರಕೃತಿಯ ಮೈಮುಟ್ಟುವ ಕಲೆಯಾಗಿದೆ</t>
  </si>
  <si>
    <t>ಹೂವುಗಳು ಪ್ರಕೃತಿಯ ಪ್ರೀತಿಯ ಸಂಕೇತ</t>
  </si>
  <si>
    <t>ನಕ್ಷತ್ರಗಳ ಬೆಳಕು ಪ್ರಕೃತಿಯ ಅನುಕಂಪದ ಲೀಲೆ</t>
  </si>
  <si>
    <t>ಜಲಪಾತದ ಶಬ್ದ ಪ್ರಕೃತಿಯ ಕವಿತೆಯಂತೆ ಭಾಸವಾಗುತ್ತದೆ</t>
  </si>
  <si>
    <t>ಪ್ರಕೃತಿಯ ಸೌಂದರ್ಯವು ಮನಸ್ಸಿನ ಶಾಂತಿಯನ್ನು ಕಟ್ಟುತ್ತದೆ</t>
  </si>
  <si>
    <t>ಮಳೆಯ ಸಿಹಿ ಹಾಡು ಪ್ರಕೃತಿಯ ಮಧುರ ಕಲಾಕೃತಿ</t>
  </si>
  <si>
    <t>ಪ್ರಕೃತಿಯ ಸೌಂದರ್ಯವು ಮನಸ್ಸಿಗೆ ಶಾಂತಿಯನ್ನು ತರುತ್ತದೆ.</t>
  </si>
  <si>
    <t>ಹಸಿರು ಗಿಡಗಳು ಜೀವವಾಯುವನ್ನು ಒದಗಿಸುತ್ತವೆ.</t>
  </si>
  <si>
    <t>ಬೆಟ್ಟಗಳು ಪ್ರಕೃತಿಯ ಆಕರ್ಷಣೆಯ ಭಾಗವಾಗಿದೆ.</t>
  </si>
  <si>
    <t>ನದಿ ಹರಿವು ನಮ್ಮ ಜೀವನದ ಉತ್ಸಾಹವನ್ನು ಪ್ರತಿಬಿಂಬಿಸುತ್ತದೆ.</t>
  </si>
  <si>
    <t>ಮರಗಳು ನಮ್ಮ ಪರಿಸರದ ಜೀವಾಳವಾಗಿದೆ.</t>
  </si>
  <si>
    <t>ಹೂವುಗಳು ಪ್ರಕೃತಿಯ ನೈಸರ್ಗಿಕ ಆಭರಣಗಳಾಗಿವೆ.</t>
  </si>
  <si>
    <t>ಕಡಲ ತೀರದ ಸೂರ್ಯೋದಯ ಮನಸಿಗೆ ಶಾಂತಿಯನ್ನು ನೀಡುತ್ತದೆ.</t>
  </si>
  <si>
    <t>ಚಿಟ್ಟೆಗಳ ನೃತ್ಯ ಪ್ರಕೃತಿಯ ಸ್ವಭಾವಿಕ ಕಲಾವಿದಿಯಾಗಿದೆ.</t>
  </si>
  <si>
    <t>ಮಳೆಯ ಸೆಳೆತ ಜೀವ ಜಲವನ್ನು ತರುತ್ತದೆ.</t>
  </si>
  <si>
    <t>ವಸಂತ ಋತು ಪ್ರಕೃತಿಗೆ ಹೊಸ ಜೀವವನ್ನು ತುಂಬುತ್ತದೆ.</t>
  </si>
  <si>
    <t>ಹಕ್ಕಿಗಳ ಗಾನವು ಬೆಳಗಿನ ಪ್ರಭಾತವನ್ನು ಸಿಹಿ ಮಾಡುತ್ತದೆ.</t>
  </si>
  <si>
    <t>ಹಿಮಪಾತವು ಪ್ರಕೃತಿಯ ಶ್ರಿಂಗಾರದ ಸಂಕೇತವಾಗಿದೆ.</t>
  </si>
  <si>
    <t>ಹಸಿರು ಹುಲ್ಲುಮೇವು ಪ್ರಕೃತಿಯ ತಾಜಾದ ಉಪಹಾರವಾಗಿದೆ.</t>
  </si>
  <si>
    <t>ಜಲಪಾತದ ಗರತೆಯು ಶ್ರದ್ಧೆಯನ್ನು ಉಂಟುಮಾಡುತ್ತದೆ.</t>
  </si>
  <si>
    <t>ಆಕಾಶದ ನೀಲಿಯು ಭೂಮಿಯ ಸುಂದರ ಕಂಚಿಯಾಗಿದೆ.</t>
  </si>
  <si>
    <t>ಮರಳಿನ ತೀರವು ಮನಸ್ಸಿಗೆ ಆನಂದವನ್ನು ನೀಡುತ್ತದೆ.</t>
  </si>
  <si>
    <t>ಕಾಡುಗಳು ನಮ್ಮ ಪರಿಸರದ ಶ್ವಾಸಕೋಶವಾಗಿದೆ.</t>
  </si>
  <si>
    <t>ಹುಲ್ಲಿನ ಎಲೆಗಳಲ್ಲಿ ಮಂಜಿನ ಕಣಗಳು ಪ್ರಕೃತಿಯ ಆಭರಣಗಳಾಗಿವೆ.</t>
  </si>
  <si>
    <t>ಮೀನಿನ ಈಜು ನಮ್ಮ ಜೀವನದ ಸಹನೆಗೆ ಮಾದರಿಯಾಗಿದೆ.</t>
  </si>
  <si>
    <t>ಗಿಡಮೂಲಿಕೆಗಳು ಆರೋಗ್ಯದ ಪ್ರಾಕೃತಿಕ ದೈವವಾಗಿದೆ.</t>
  </si>
  <si>
    <t>ಹೊಲಗಳು ಕಷ್ಟಪ್ರಿಯ ಕೃಷಿಕರ ಪ್ರತಿಬಿಂಬವಾಗಿದೆ.</t>
  </si>
  <si>
    <t>ಹಾಸುಹೊಕ್ಕು ಬೆಟ್ಟಗಳು ಪ್ರಕೃತಿಯ ಆಕರ್ಷಕ ಬೂದಿಯಾಗಿದೆ.</t>
  </si>
  <si>
    <t>ಮಲೆನಾಡಿನ ಸುಗಂಧವು ಶ್ರೇಷ್ಠವಾದ ಅನುಭವವನ್ನು ತರುತ್ತದೆ.</t>
  </si>
  <si>
    <t>ಸೂರ್ಯನ ಬೆಳಕು ಪ್ರಪಂಚಕ್ಕೆ ಹೊಸ ಬೆಳಕನ್ನು ನೀಡುತ್ತದೆ.</t>
  </si>
  <si>
    <t>ಚಂದಿರನ ಬೆಳಕಿನಲ್ಲಿ ಪ್ರಕೃತಿ ಮರುಕಳಿಸುತ್ತದೆ.</t>
  </si>
  <si>
    <t>ಗಾಳಿಯ ತಂಪು ನಮ್ಮ ಶರೀರಕ್ಕೆ ಶ್ರಮನಾಶಕವಾಗಿದೆ.</t>
  </si>
  <si>
    <t>ಮರದ ನೆನಪು ಪ್ರಪಂಚವನ್ನು ಶಾಂತಿಗೊಳಿಸುತ್ತದೆ.</t>
  </si>
  <si>
    <t>ಸಮುದ್ರದ ಮೊರೆನುಡಿಯು ಪ್ರಕೃತಿಯ ಸಂಗೀತವಾಗಿದೆ.</t>
  </si>
  <si>
    <t>ಬೆಟ್ಟದ ಮೇಲಿಂದ ದೂರದ ದೃಶ್ಯವು ಆನಂದವನ್ನು ಉಂಟುಮಾಡುತ್ತದೆ.</t>
  </si>
  <si>
    <t>ಜಲಪಾತದ ರಭಸ ಪ್ರಕೃತಿಯ ಶಕ್ತಿಯನ್ನು ತೋರಿಸುತ್ತದೆ.</t>
  </si>
  <si>
    <t>ಚಂದ್ರನ ಬೆಳಕಿನಲ್ಲಿ ತಟಾಕದ ನೀರು ತೇಜಸ್ಸು ಹೊಡೆಯುತ್ತದೆ.</t>
  </si>
  <si>
    <t>ಬಂಡೆಗಳ ರೂಪವು ಪ್ರಕೃತಿಯ ಕಠಿಣತೆಯನ್ನು ತೋರಿಸುತ್ತದೆ.</t>
  </si>
  <si>
    <t>ಹಸಿರು ಜಮೀನುಗಳು ಬೆಳಕಿನ ಚಿತ್ತಾರಗಳಾಗಿವೆ.</t>
  </si>
  <si>
    <t>ಕಾವಲು ಹಕ್ಕಿಗಳ ಕಿರುಚು ಶ್ರವಣದ ರಕ್ಷಣೆಯಾಗಿದೆ.</t>
  </si>
  <si>
    <t>ಬೆಟ್ಟದ ಹಸಿರು ಪರ್ವತಗಳು ಭೂಮಿಯ ಕಿರೀಟವಾಗಿದೆ.</t>
  </si>
  <si>
    <t>ಮಡಿಲು ನದಿಗಳು ಜೀವನದ ಹಸಿವು ತೀರಿಸುತ್ತವೆ.</t>
  </si>
  <si>
    <t>ಗಾಳಿಯ ಹರಿವು ಜೀವನದ ಚೈತನ್ಯವಾಗಿದೆ.</t>
  </si>
  <si>
    <t>ಬಾವಿಯ ನೀರು ಗ್ರಾಮೀಣ ಪ್ರದೇಶದ ಶ್ರೇಷ್ಠ ಸಂಪತ್ತಾಗಿದೆ.</t>
  </si>
  <si>
    <t>ಹೂವುಗಳು ಜೀವಕ್ಕೆ ಬಣ್ಣವನ್ನು ತುಂಬುತ್ತವೆ.</t>
  </si>
  <si>
    <t>ಬಂಜರು ಜಮೀನು ಹಸಿರಾಗಲು ಪ್ರಕೃತಿ ಸಹಾಯ ಮಾಡುತ್ತದೆ.</t>
  </si>
  <si>
    <t>ಕಡಲ ದಪ್ಪತೆಯು ಪ್ರಕೃತಿಯ ಶ್ರೇಷ್ಟ ಕಲೆವಾಗಿದೆ.</t>
  </si>
  <si>
    <t>ಬೆಟ್ಟದ ದಾರಿಗಳು ಸಾಹಸಗಳಿಗೆ ಆಹ್ವಾನ ನೀಡುತ್ತವೆ.</t>
  </si>
  <si>
    <t>ಚಂದಿರ ಮತ್ತು ನಕ್ಷತ್ರಗಳು ಪ್ರಕೃತಿಯ ಕೃಪೆಯನ್ನು ತೋರಿಸುತ್ತವೆ.</t>
  </si>
  <si>
    <t>ಮರಗಳ ನೆರಳು ಗಾಳಿಯ ತಂಪು ತರುತ್ತದೆ.</t>
  </si>
  <si>
    <t>ಹಸಿರು ಗಿಡಗಳು ಮಾನವನ ಪ್ರೀತಿಯ ಸಂಕೇತವಾಗಿದೆ.</t>
  </si>
  <si>
    <t>ಹುಲ್ಲಿನ ನಡುತೆಯಲ್ಲಿ ಓಡುವ ಗಾಳಿಯು ಆನಂದವನ್ನು ಉಂಟುಮಾಡುತ್ತದೆ.</t>
  </si>
  <si>
    <t>ಕಾಡುಗಳಲ್ಲಿ ಸಂಚರಿಸುವ ಪ್ರಾಣಿ-ಪಕ್ಷಿಗಳು ಜೀವನದ ಚೈತನ್ಯವನ್ನು ತರುತ್ತವೆ.</t>
  </si>
  <si>
    <t>ಚಿಟ್ಟೆಗಳು ಬಾಳಿನ ಸಣ್ಣ ಆಸೆಗಳ ಪ್ರತೀಕವಾಗಿದೆ.</t>
  </si>
  <si>
    <t>ಬಿರುಗಾಳಿ ಪ್ರಕೃತಿಯ ಶಕ್ತಿಯನ್ನು ತೋರಿಸುತ್ತದೆ.</t>
  </si>
  <si>
    <t>ಮಂಜಿನ ಕಣಗಳು ಬೆಳಗಿನ ಸೂರ್ಯನ ಚುಕ್ಕೆಗಳನ್ನು ಹಿಡಿಯುತ್ತವೆ.</t>
  </si>
  <si>
    <t>ಮಳೆಯ ನಾದ ಪ್ರಕೃತಿಯ ಸಂಗೀತವಾಗಿದೆ.</t>
  </si>
  <si>
    <t>ಗಿಡಗಳ ಬೆಳೆತವು ಜೀವದ ಮುಂಚೂಣಿಯಾಗಿದೆ.</t>
  </si>
  <si>
    <t>ಚಂದ್ರನ ಬೆಳಕು ಕತ್ತಲೆಯನ್ನು ಕಡಿಮೆಯಾಗಿಸುತ್ತದೆ.</t>
  </si>
  <si>
    <t>ಹುಲ್ಲು ನಡುಗಿನ ಸಡಗರ ಪ್ರಕೃತಿಯ ನೈಸರ್ಗಿಕ ನೃತ್ಯವಾಗಿದೆ.</t>
  </si>
  <si>
    <t>ಅರಣ್ಯವು ಪ್ರಕೃತಿಯ ಹಸಿರು ಪ್ರಾಣವಾಗಿದೆ.</t>
  </si>
  <si>
    <t>ಬೆಟ್ಟದ ಮೇಲಿನ ಬೋನಸು ತಂಪನ್ನು ನೀಡುತ್ತದೆ.</t>
  </si>
  <si>
    <t>ನಕ್ಷತ್ರಗಳ ಹೊಳಪು ನಮ್ಮ ಕನಸುಗಳಿಗೆ ಸ್ಪೂರ್ತಿಯಾಗಿದೆ.</t>
  </si>
  <si>
    <t>ಹೂವಿನ ಪಡುವಣ ಮುಟ್ಟುವ ನಗು ಪ್ರಕೃತಿಯ ಸೌಂದರ್ಯವನ್ನು ತೋರಿಸುತ್ತದೆ.</t>
  </si>
  <si>
    <t>ಚಿಟ್ಟೆಗಳ ಬಣ್ಣ ಪ್ರಕೃತಿಯ ಸೃಜನಶೀಲತೆಯನ್ನು ತೋರಿಸುತ್ತದೆ.</t>
  </si>
  <si>
    <t>ಸಮುದ್ರದ ರಭಸ ಪ್ರಕೃತಿಯ ಬಲವನ್ನು ತೋರಿಸುತ್ತದೆ.</t>
  </si>
  <si>
    <t>ನದಿಯ ನಾದ ಪ್ರಕೃತಿಯ ನಿತ್ಯಚೇತನವನ್ನು ತೋರಿಸುತ್ತದೆ.</t>
  </si>
  <si>
    <t>ಚಂದಿರನ ಬೆಳಕು ಪ್ರೇಮಿಯರ ಸ್ನೇಹಿತವಾಗಿದೆ.</t>
  </si>
  <si>
    <t>ಹೊಲದಲ್ಲಿ ಓಡಾಡುವ ಗಾಳಿಯು ಬದುಕಿಗೆ ಚೈತನ್ಯವನ್ನು ತರುತ್ತದೆ.</t>
  </si>
  <si>
    <t>ಮರದ ಕಡ್ಡಿ ಪ್ರಕೃತಿಯ ಸಂಕೇತವಾಗಿದೆ.</t>
  </si>
  <si>
    <t>ಪರ್ವತಗಳು ಶ್ರದ್ಧೆ ಮತ್ತು ಶಾಂತಿಯನ್ನು ತರುತ್ತವೆ.</t>
  </si>
  <si>
    <t>ನದಿ ಹೊಳೆ ಮನಸ್ಸಿಗೆ ತಂಪು ತರುತ್ತದೆ.</t>
  </si>
  <si>
    <t>ಹಸಿರು ಗಿಡಗಳು ಜೀವವಾಯುವನ್ನು ತರಿಸುತ್ತವೆ.</t>
  </si>
  <si>
    <t>ಸೂರ್ಯನ ನಗು ಬೆಳಗಿನ ಶುಭಾಶಯವಾಗಿದೆ.</t>
  </si>
  <si>
    <t>ಗಿಡಮೂಲಿಕೆಗಳು ಆರೋಗ್ಯದ ವೃದ್ಧಿಯ ಮೂಲವಾಗಿದೆ.</t>
  </si>
  <si>
    <t>ಮರಗಳ ನೆರಳು ಆರೋಗ್ಯಕ್ಕೆ ಶ್ರೇಷ್ಟವಾಗಿದೆ.</t>
  </si>
  <si>
    <t>ಹಸಿರು ಕಾಡು ಪ್ರಕೃತಿಯ ಅಚ್ಚುಮೆಚ್ಚಿನ ಮನೆ.</t>
  </si>
  <si>
    <t>ಮಳೆಯ ಗಾಳಿಯು ಚೈತನ್ಯವನ್ನು ನೀಡುತ್ತದೆ.</t>
  </si>
  <si>
    <t>ಕಡಲ ತೀರದಲ್ಲಿ ನಡೆಯುವ ಕಾಲ ಪ್ರೀತಿಯ ಕ್ಷಣವಾಗಿದೆ.</t>
  </si>
  <si>
    <t>ಚಂದ್ರನ ಬೆಳಕು ರಾತ್ರಿಯ ಕನಸು.</t>
  </si>
  <si>
    <t>ನದಿಯ ಹರಿವು ಜೀವನದ ನದಿಯನ್ನು ಪ್ರತಿಬಿಂಬಿಸುತ್ತದೆ.</t>
  </si>
  <si>
    <t>ತಟಾಕದ ನೀರು ಪ್ರಕೃತಿಯ ಆನಂದವಾಗಿರುತ್ತದೆ.</t>
  </si>
  <si>
    <t>ಗಿಡಮೂಲಿಕೆಗಳು ಜೀವನಕ್ಕೆ ಹೊಸ ಶಕ್ತಿ ನೀಡುತ್ತವೆ.</t>
  </si>
  <si>
    <t>ಹಸಿರು ಬಾವಲಿ ಪ್ರಕೃತಿಯ ಜೀವಂತ ಸಂಕೇತವಾಗಿದೆ.</t>
  </si>
  <si>
    <t>ಕಡಲ ನೋಟ ಮನಸ್ಸಿಗೆ ಶಾಂತಿಯನ್ನು ತರುತ್ತದೆ.</t>
  </si>
  <si>
    <t>ಬೆಟ್ಟದ ಮೇಲಿನ ಹಸಿರು ಪ್ರಕೃತಿಯ ನಗು.</t>
  </si>
  <si>
    <t>ಹೊಲದಲ್ಲಿ ನಡೆಯುವ ಗಾಳಿಯು ಮನಸ್ಸಿಗೆ ತಾಜಾ ಒಡನಾಟ.</t>
  </si>
  <si>
    <t>ಗಾಳಿಯ ತಂಪು ಚೈತನ್ಯದ ಹೊಸ ಹೊನಲು ತರಿಸುತ್ತದೆ.</t>
  </si>
  <si>
    <t>ಮರದ ಫಲಗಳು ಪ್ರಕೃತಿಯ ಕೊಡುಗೆ.</t>
  </si>
  <si>
    <t>ಸಮುದ್ರದ ಆಳ ಪ್ರೀತಿ ಮತ್ತು ಶಾಂತಿಯನ್ನು ತೋರಿಸುತ್ತದೆ.</t>
  </si>
  <si>
    <t>ಚಿಟ್ಟೆಗಳ ಹಾರಾಟ ಪ್ರಕೃತಿಯ ಉಲ್ಲಾಸವನ್ನು ತೋರಿಸುತ್ತದೆ.</t>
  </si>
  <si>
    <t>ಹಸಿರು ಗಿಡಗಳು ನೆಮ್ಮದಿಯ ಸಂಕೇತ.</t>
  </si>
  <si>
    <t>ಹೂವಿನ ಗುಲಾಬಿ ಬಣ್ಣ ಜೀವದ ನಗು.</t>
  </si>
  <si>
    <t>ಬೆಟ್ಟದ ಮೇಲಿನ ಮೋಡಗಳು ಪ್ರಕೃತಿಯ ಸೀರೆ.</t>
  </si>
  <si>
    <t>ನದಿಯ ನೀರು ಜೀವದ ಹರಿವು.</t>
  </si>
  <si>
    <t>ಚಂದ್ರನ ಬೆಳಕು ಕತ್ತಲೆಯ ರಾಕ್ಷಸರನ್ನು ಕರಗಿಸುತ್ತದೆ.</t>
  </si>
  <si>
    <t>ಕಾಡಿನ ಹಸಿರು ಶಾಂತಿಯನ್ನು ತರುತ್ತದೆ.</t>
  </si>
  <si>
    <t>ಬಾವಿಯ ನೀರು ಶ್ರೇಷ್ಠ ಸಂಪತ್ತಾಗಿದೆ.</t>
  </si>
  <si>
    <t>ಬೆಟ್ಟದ ಹಸಿರು ಬೆಳಕು ಹೊಸ ಭಾವನೆಯನ್ನು ಉಂಟುಮಾಡುತ್ತದೆ.</t>
  </si>
  <si>
    <t>ಹಸಿರು ಜಮೀನುಗಳೆಂದರೆ ಜೀವನದ ನವಸೃಷ್ಟಿ.</t>
  </si>
  <si>
    <t>ಬೆಟ್ಟದ ಹಸಿರು ಮರಗಳು ಪ್ರಕೃತಿಯ ಕರುಣೆ.</t>
  </si>
  <si>
    <t>ಗಿಡಗಳು ಜೀವದ ಮೂಲ.</t>
  </si>
  <si>
    <t>ಸಮುದ್ರದ ಮೊರೆನುಡಿಯು ಜೀವತೇಜಸ್ಸು ತರುತ್ತದೆ.</t>
  </si>
  <si>
    <t>ಮಳೆಯ ನೀರು ಪ್ರಕೃತಿಯ ಸಂಭ್ರಮ.</t>
  </si>
  <si>
    <t>ಗಾಳಿ ಮತ್ತು ನೀರು ಪ್ರಕೃತಿಯ ಮಹತ್ತರ ದಾನಗಳು.</t>
  </si>
  <si>
    <t>ಚಂದ್ರನ ಬೆಳಕು ಪ್ರಕೃತಿಯ ಆಕರ್ಷಕ ಮುದ್ದು.</t>
  </si>
  <si>
    <t>ಮಳೆ ಬಿದ್ದ ಮಣ್ಣು ಸುಗಂಧವು ಪ್ರಕೃತಿಯ ಉಡುಗೊರೆ.</t>
  </si>
  <si>
    <t>ಮಂಜಿನ ಮೋಡಗಳು ಪ್ರಕೃತಿಯ ಮೃದು ಆವರಣ.</t>
  </si>
  <si>
    <t>ನದಿಯ ತೀರದಲ್ಲಿ ತಂಗುವುದು ಮನಸ್ಸಿಗೆ ಶಾಂತಿಯನ್ನು ತರುತ್ತದೆ.</t>
  </si>
  <si>
    <t>ಹೂಗಳ ಗುಲಾಬಿ ಬಣ್ಣ ಜೀವದ ಹರ್ಷವನ್ನು ತೋರಿಸುತ್ತದೆ.</t>
  </si>
  <si>
    <t>ತೋಟದ ಹಸಿರು ಗಿಡಗಳು ಜೀವನದ ಪ್ರಾಣದ ಅಂಕಿತ.</t>
  </si>
  <si>
    <t>ಜಲಪಾತದ ನೀರು ಪ್ರಕೃತಿಯ ತಂಪಾದ ಸ್ಪರ್ಶ.</t>
  </si>
  <si>
    <t>ಹಿಮಪರ್ವತಗಳು ಪ್ರಕೃತಿಯ ಪ್ರಭಾವವನ್ನು ತೋರಿಸುತ್ತವೆ.</t>
  </si>
  <si>
    <t>ಸಮುದ್ರದ ಅಲೆಗಳು ಜೀವನದ ಬದಲಾವಣೆಯ ಸಂಕೇತ.</t>
  </si>
  <si>
    <t>ಮಳೆ ಚಿಂಚು ಪ್ರಕೃತಿಯ ಮೆಲೋಡಿ.</t>
  </si>
  <si>
    <t>ಹಸಿರು ಗಿಡಗಳ ಮೇಲಿನ ಮಂಜು ಪ್ರಕೃತಿಯ ನಗುವು.</t>
  </si>
  <si>
    <t>ಹಕ್ಕಿಗಳ ನಾದ ಬೆಳಗಿನ ಪ್ರಕೃತಿಯ ಹಾಡು.</t>
  </si>
  <si>
    <t>ಹೊಲದ ಹಸಿರು ಗೋಚಿಗೆ ಸಂತೋಷ ನೀಡುತ್ತದೆ.</t>
  </si>
  <si>
    <t>ಬಾಳೆ ಹಣ್ಣು ಪ್ರಕೃತಿಯ ಪೋಷಣೀಯ ಆಹಾರ.</t>
  </si>
  <si>
    <t>ಹಸಿರು ಬಿಳುಕಿನಲ್ಲಿ ಜೀವದ ತಾಜಾ ಉಸಿರು.</t>
  </si>
  <si>
    <t>ಮರಗಳ ತೇವತೆ ಗಾಳಿಯ ತಂಪನ್ನು ಹೆಚ್ಚಿಸುತ್ತದೆ.</t>
  </si>
  <si>
    <t>ತೋಟದ ಹಸಿರು ತಾಜಾ ಹುಸುರನ್ನು ತರುತ್ತದೆ.</t>
  </si>
  <si>
    <t>ಕಡಲ ನೀರು ಪ್ರಕೃತಿಯ ಮಹಾಸಾಗರದ ಸಂಪತ್ತು.</t>
  </si>
  <si>
    <t>ಚಂದ್ರನ ಬೆಳಕಿನಲ್ಲಿ ಕಡಲ ತೀರದ ಮೌನ ಸವೆಯುತ.</t>
  </si>
  <si>
    <t>ಗಿಡಗಳು ಪ್ರಕೃತಿಯ ಶ್ರದ್ಧೆಯ ಸಂಕೇತ.</t>
  </si>
  <si>
    <t>ಹೂವುಗಳ ಬಣ್ಣ ಪ್ರಕೃತಿಯ ಪ್ರೇಮ.</t>
  </si>
  <si>
    <t>ಬಿಲ್ಡರಿಯ ಮರಗಳು ಶಾಂತಿಯನ್ನು ತರುತ್ತವೆ.</t>
  </si>
  <si>
    <t>ನದಿಯ ಹರಿವಿನಲ್ಲಿ ಪ್ರಕೃತಿಯ ಜೀವ ಜಲ.</t>
  </si>
  <si>
    <t>ಹೊಲದಲ್ಲಿ ನಡುಗುವ ಗಾಳಿ ಆನಂದದ ಎಚ್ಚರ.</t>
  </si>
  <si>
    <t>ಮಣ್ಣು ಪ್ರಕೃತಿಯ ತಾಯಿ.</t>
  </si>
  <si>
    <t>ಮರಳಿನ ಕಡಲ ತೀರವು ಜೀವನದ ನಾಜೂಕನ್ನು ತೋರಿಸುತ್ತದೆ.</t>
  </si>
  <si>
    <t>ಹಕ್ಕಿಗಳ ಗಾನ ಶ್ರೇಷ್ಠ ಶ್ರವಣ.</t>
  </si>
  <si>
    <t>ಮಳೆ ಗಾಳಿಯ ಜೊತೆ ನಮ್ಮ ಬದುಕಿಗೆ ಹತ್ತಿರವಾಗುತ್ತದೆ.</t>
  </si>
  <si>
    <t>ಬೃಹತ್ ಮರಗಳು ಜೀವದ ಇತಿಹಾಸವನ್ನು ಹೇಳುತ್ತವೆ.</t>
  </si>
  <si>
    <t>ಬೆಟ್ಟಗಳ ಗರಿ ಪ್ರಕೃತಿಯ ಶ್ರೇಷ್ಠ ನೋಟ.</t>
  </si>
  <si>
    <t>ಹಸಿರು ಬೆಟ್ಟಗಳಲ್ಲಿ ನೆಮ್ಮದಿ ಪ್ರತಿ ಕ್ಷಣ.</t>
  </si>
  <si>
    <t>ಹೂವಿನ ಸುಗಂಧವು ಪ್ರಕೃತಿಯ ಆನಂದದ ನೆನೆಪು.</t>
  </si>
  <si>
    <t>ತಂಪಾದ ಗಾಳಿ ಹೊಸ ಚೈತನ್ಯವನ್ನು ತರುತ್ತದೆ.</t>
  </si>
  <si>
    <t>ಹೊಳೆಯ ಸನಿಹದಲ್ಲಿ ಬದುಕು ಬೆಳೆಯುತ್ತದೆ.</t>
  </si>
  <si>
    <t>ಕಾಡಿನ ಹಸಿರು ಹಣ್ಣುಗಳು ಪ್ರಬಲ ಆಹಾರವಾಗಿದೆ.</t>
  </si>
  <si>
    <t>ನಕ್ಷತ್ರಗಳು ಪ್ರಕೃತಿಯ ರಾತ್ರಿಯ ದೀಪಗಳು.</t>
  </si>
  <si>
    <t>ಗಿಡದ ನೆರಳು ಹೊತ್ತಿಗೆಗೆ ತಂಪನ್ನು ತರುತ್ತದೆ.</t>
  </si>
  <si>
    <t>ಮಳೆ ಬಿದ್ದು ಬರುತಿರುವ ಗಾಳಿಯ ಚುಮುಚುಮುವು ತಾಜಾ ಅನುಭವ.</t>
  </si>
  <si>
    <t>ಹಸಿರು ಗಿಡಗಳು ಪ್ರೀತಿ ಮತ್ತು ಶ್ರದ್ಧೆಯ ಸಂಕೇತ.</t>
  </si>
  <si>
    <t>ಬೆಟ್ಟದ ಹಸಿರು ಪ್ರಕೃತಿಯ ದೈವದ ಮೈಮುಟ್ಟಿ.</t>
  </si>
  <si>
    <t>ಮರಗಳ ಇರುವು ಪ್ರಕೃತಿಯ ಸಹಜ ಆಪ್ತತೆ.</t>
  </si>
  <si>
    <t>ಬೃಂದಾವನದ ಸೌಂದರ್ಯ ಮನಸ್ಸಿಗೆ ತಜ್ಞತೆಯನ್ನು ತರಿಸುತ್ತದೆ.</t>
  </si>
  <si>
    <t>ಚಂದ್ರನ ಬೆಳಕು ಪ್ರಕೃತಿಯ ತಂಪಾದ ನುಡಿಗೆ.</t>
  </si>
  <si>
    <t>ಮಳೆ ನೀರು ಜೀವನದ ಶ್ರೇಷ್ಠ ಆಧಾರ.</t>
  </si>
  <si>
    <t>ಹೂವುಗಳು ಪ್ರಕೃತಿಯ ನಿಷ್ಕಲಂಕ ಚಿನ್ಹೆ.</t>
  </si>
  <si>
    <t>ಸಮುದ್ರದ ಅಲೆಯ ಶಬ್ದ ಜೀವನದ ಉತ್ಸಾಹವನ್ನು ತೋರಿಸುತ್ತದೆ.</t>
  </si>
  <si>
    <t>ಹೊಲದ ಹಸಿರು ಪ್ರಕೃತಿಯ ಜೀವನದ ಸಂಕೇತ.</t>
  </si>
  <si>
    <t>ಹಸಿರು ಮರಗಳು ನಮ್ಮ ಗಾಳಿಯ ಶ್ರೇಷ್ಠ ಶ್ರೋತ.</t>
  </si>
  <si>
    <t>ಕಾಡು ಪ್ರಕೃತಿಯ ಅಪಾರ ಸಂಪತ್ತು.</t>
  </si>
  <si>
    <t>ನದಿಯ ತಾಜಾ ಹರಿವಿನಿಂದ ಜೀವನಕ್ಕೆ ಚೈತನ್ಯ.</t>
  </si>
  <si>
    <t>ಹಕ್ಕಿಗಳ ಹಾರಾಟ ಪ್ರಕೃತಿಯ ಅಕ್ಕರೆಯ ಪ್ರತೀಕ.</t>
  </si>
  <si>
    <t>ಬೆಟ್ಟದ ಹಸಿರು ಹೊದಿಕೆಯು ಕಷ್ಟನಾಶಕವಾಗಿದೆ.</t>
  </si>
  <si>
    <t>ಚಂದ್ರನ ಬೆಳಕಿನಲ್ಲಿ ಪ್ರಕೃತಿ ಮೌನವಾಗುತ್ತದೆ.</t>
  </si>
  <si>
    <t>ಮರದ ಹಣ್ಣು ಪ್ರಕೃತಿಯ ಶ್ರೇಷ್ಠ ಉಡುಗೊರೆ.</t>
  </si>
  <si>
    <t>ಗಿಡಮೂಲಿಕೆಗಳು ಆರೋಗ್ಯವನ್ನು ದಾನ ಮಾಡುತ್ತವೆ.</t>
  </si>
  <si>
    <t>ಹಸಿರು ಪರ್ವತಗಳು ಪ್ರಕೃತಿಯ ವಿಶಾಲತೆಯನ್ನು ತೋರಿಸುತ್ತವೆ.</t>
  </si>
  <si>
    <t>ಹೊಲದ ಹಸಿರು ಮನುಜನ ಶ್ರಮದ ಫಲ.</t>
  </si>
  <si>
    <t>ನದಿಯ ನೀರು ಪ್ರಕೃತಿಯ ಜೀವಸ್ರೋತ.</t>
  </si>
  <si>
    <t>ಮಳೆಯ ಬಿಂದು ಜೀವಕ್ಕೆ ಸ್ಪೂರ್ತಿಯಾಗಿದೆ.</t>
  </si>
  <si>
    <t>ಹೊಲದಲ್ಲಿ ಹಾರುವ ಹಕ್ಕಿಗಳು ಪ್ರಕೃತಿಯ ಸಹಜ ಸಂಗಾತಿ.</t>
  </si>
  <si>
    <t>ಕಡಲ ತೀರ ಪ್ರಕೃತಿಯ ತೃಪ್ತಿಯ ಸಂಕೇತ.</t>
  </si>
  <si>
    <t>ಮಂಜಿನ ಬೆಳಕಿನಲ್ಲಿ ಪ್ರಕೃತಿಯ ಪ್ರೀತಿಯ ನೋಟ.</t>
  </si>
  <si>
    <t>ಬೆಟ್ಟದ ತುದಿಯ ಚುಕ್ಕೆ ಪ್ರಕೃತಿಯ ಶ್ರೇಷ್ಠತೆ.</t>
  </si>
  <si>
    <t>ಕಾಡು ಮರಗಳು ಭೂಮಿಯ ಆಲಂಕಾರ.</t>
  </si>
  <si>
    <t>ಹಸಿರು ಗಿಡಗಳು ಪರಿಸರದ ಪ್ರಾಣ.</t>
  </si>
  <si>
    <t>ಮಣ್ಣು ಪ್ರೀತಿಯ ವಾಸನೆ.</t>
  </si>
  <si>
    <t>ಹೊಳೆಯ ಹರಿವಿನಲ್ಲಿ ಪ್ರಕೃತಿಯ ಚಲನೆ.</t>
  </si>
  <si>
    <t>ಮರಳಿನ ತೀರ ಪ್ರಕೃತಿಯ ನಾದ.</t>
  </si>
  <si>
    <t>ಬೆಟ್ಟದ ಹಸಿರು ಪ್ರಕೃತಿಯ ನಿರಂತರ ಆಭರಣ.</t>
  </si>
  <si>
    <t>ಹೊಳೆಯ ನದಿ ಪ್ರಕೃತಿಯ ಜೀವವಾಯು.</t>
  </si>
  <si>
    <t>ಸಮುದ್ರದ ಅಲೆಗಳು ಪ್ರಕೃತಿಯ ನೃತ್ಯ.</t>
  </si>
  <si>
    <t>ಹೊಲದ ಹಸಿರು ನಮ್ಮ ಆರೋಗ್ಯದ ದಾತ.</t>
  </si>
  <si>
    <t>ಗಾಳಿ ಪ್ರಕೃತಿಯ ತಾತ್ವಿಕ ಸಂಗಾತಿ.</t>
  </si>
  <si>
    <t>ಮಂಜಿನ ಮೋಡ ಪ್ರಕೃತಿಯ ತಾಜಾ ಹಿತ.</t>
  </si>
  <si>
    <t>ಮಳೆಯ ಸುರಿವ ಕಣ್ಣು ಪ್ರಕೃತಿಯ ಸಂಭ್ರಮ.</t>
  </si>
  <si>
    <t>ಕಾಡಿನ ಹಸಿರು ಮರಗಳು ಪ್ರಕೃತಿಯ ಆಪ್ತತೆ.</t>
  </si>
  <si>
    <t>ಬೆಟ್ಟದ ತುದಿಯ ಗಾಳಿ ಜೀವನದ ಉತ್ಸಾಹ.</t>
  </si>
  <si>
    <t>ನದಿಯ ತೀರದಲ್ಲಿ ಸಮಾಧಾನ.</t>
  </si>
  <si>
    <t>ಚಂದ್ರನ ಬೆಳಕು ಪ್ರಕೃತಿಯ ಮೃದುವಾದ ತಾಕತ.</t>
  </si>
  <si>
    <t>ಹೊಳೆಯ ಹರಿವಿನಲ್ಲಿ ಪ್ರೀತಿ ಬೆಳೆಸುವ ಸಂಕೇತ.</t>
  </si>
  <si>
    <t>ಕಾಡಿನ ಹಸಿರು ಪ್ರಕೃತಿಯ ಶ್ರೇಷ್ಠ ಕೊಡುಗೆ.</t>
  </si>
  <si>
    <t>ಕಡಲ ತೀರದಲ್ಲಿ ಸೂರ್ಯನ ತೇಜಸ್ಸು ಪ್ರಕೃತಿಯ ಮೈಮುಟ್ಟುವ ಬೆಳಕು.</t>
  </si>
  <si>
    <t>ಮಳೆಯ ಚಿಮ್ಮು ಜೀವಕ್ಕೆ ಪ್ರಾಣ.</t>
  </si>
  <si>
    <t>ಹಸಿರು ಗಿಡಗಳು ಪ್ರಕೃತಿಯ ಶ್ರೇಷ್ಠ ಆಭರಣ.</t>
  </si>
  <si>
    <t>ಬೆಟ್ಟದ ತುದಿಯ ನೋಟ ಪ್ರಕೃತಿಯ ಶಕ್ತಿಯ ಪ್ರತೀಕ.</t>
  </si>
  <si>
    <t>ನದಿಯ ಹರಿವು ಶ್ರೇಷ್ಠ ಸಂಕೇತ.</t>
  </si>
  <si>
    <t>ಮರಳಿನ ನಡುಗುವ ಸದ್ದಲ್ಲಿ ಶ್ರೇಷ್ಠ ಶ್ರದ್ಧೆ.</t>
  </si>
  <si>
    <t>ಹಸಿರು ಹೊಲ ಪ್ರಕೃತಿಯ ತಾಜಾ ಉಸಿರು.</t>
  </si>
  <si>
    <t>ಬೆಟ್ಟದ ಮೋಡಗಳಲ್ಲಿ ಪ್ರಕೃತಿಯ ಮನ್ಮೋಹಕ ನೋಟ.</t>
  </si>
  <si>
    <t>ಹೂವಿನ ರಂಗ ಜೀವದ ಹರ್ಷ.</t>
  </si>
  <si>
    <t>ಸಮುದ್ರದ ಕೀನಾರದಲ್ಲಿ ಪ್ರಕೃತಿಯ ಶಾಂತಿ.</t>
  </si>
  <si>
    <t>ಮಣ್ಣಿನ ಸುಗಂಧ ಜೀವಕ್ಕೆ ಹಿತ.</t>
  </si>
  <si>
    <t>ಮರದ ಹಣ್ಣು ಜೀವನದ ಸಿಹಿ.</t>
  </si>
  <si>
    <t>ಬೆಟ್ಟದ ಹಸಿರು ಹಸಿವನ್ನು ತೀರಿಸುತ್ತದೆ.</t>
  </si>
  <si>
    <t>ಹೊಳೆಯ ಹರಿವಿನಲ್ಲಿ ಪ್ರಕೃತಿಯ ಶ್ರೇಷ್ಠ ಚಲನ.</t>
  </si>
  <si>
    <t>ಕಡಲ ತೀರದ ಮರಳಿನ ಸೌಂದರ್ಯ.</t>
  </si>
  <si>
    <t>ಹಸಿರು ಕಾಡು ಜೀವನದ ಆಧಾರ.</t>
  </si>
  <si>
    <t>ಮಣ್ಣಿನ ಶಾಂತಿ ಪ್ರಕೃತಿಯ ತಾಯಿಯ ಸ್ಪರ್ಶ.</t>
  </si>
  <si>
    <t>ಹೊಲದ ಹಸಿರು ಪ್ರಕೃತಿಯ ದೈವ ಸಮ್ಮತ.</t>
  </si>
  <si>
    <t>ಈ ಗಾಳಿ ಯಾವಾಗಲೂ ನನ್ನ ಬಟ್ಟೆಗಳನ್ನು ಹಾರಿಸೋಕೆ ಮಾತ್ರ ಬರುವುದೆನೋ!</t>
  </si>
  <si>
    <t>ಬೆಟ್ಟಕ್ಕೆ ಹಾರೋಣ ಅಂದರೆ ಯಾಕೆ ಎಂದರೆ? ಫಿಟ್ನೆಸ್ ಅಲ್ಲ, ಚಿನ್ನದ ಮೊಡವೆ ಬೇಕು!</t>
  </si>
  <si>
    <t>ಈ ಬಳ್ಳಿ ಆಲೋಚಿಸಬೇಕಾಗಿದೆ; ಯಾರಾದರೂ ಅದನ್ನು ನೀರೀರಿ ಅಂತ ಕೇಳಿದರೆ ತಾನೇ ಬೆಳೆದು ಬಂತು!</t>
  </si>
  <si>
    <t>ಚಂದ್ರನ ಬೆಳಕು ಚಂದ ಆನ್ಸುತ್ತೆ, ಆದರೆ ನನ್ನ ಫೋನ್ ಫ್ಲಾಶ್ ಬೇಕೆನಿಸೆ!</t>
  </si>
  <si>
    <t>ಈ ಮರಗಳ ಶೋಭೆ ನೋಡೋಕೆ ಚೆನ್ನಾಗಿದೆ, ಆದರೆ ನೆನಪಿನಲ್ಲಿ ಮಾತ್ರ ಉಳಿಯಲು!</t>
  </si>
  <si>
    <t>ಹೂವಿನ ಸೊಗಸು ಚೆನ್ನಾಗಿದೆ, ಕತ್ತರಿಸಿ ವಾಸೆಯಲ್ಲಿ ಇಟ್ಟರೆ!</t>
  </si>
  <si>
    <t>ಜಲಪಾತದ ಶಬ್ದದಲ್ಲಿ ಶಾಂತಿ ಸಿಗುತ್ತೆ, ಜೋತೆ ನೆಗೆಟಿವ್ ಕಾಮೆಂಟ್ ಕೇಳೋದೇ ಸರಿ!</t>
  </si>
  <si>
    <t>ಈ ಮಳೆಯ ತಂಪು ನನಗೆ ನೆಮ್ಮದಿಯಷ್ಟೇ, ಆದರೆ ನನ್ನ ಶೂ ತೊಳೆಯಲು ಚೆನ್ನಾಗಿದೆ!</t>
  </si>
  <si>
    <t>ನದಿ ಆಳವಾದ ನಡಿಗೆ ಕೊಡುವುದು, ಆದರೆ ನನ್ನ ಗೂಗಲ್ ಮ್ಯಾಪ್ ನವೀಕರಿಸಲು ಬಲು ಸಮಯ ತೆಗೆದುಕೊಳ್ಳುತ್ತೆ!</t>
  </si>
  <si>
    <t>ಈ ಗಿಡಗಳು ಉಸಿರಾಡುತ್ತಿವೆ, ಆದರೆ ನನಗೆ ಮಾತ್ರ ಅಲರ್ಜಿ ಕೊಡುತ್ತಿವೆ!</t>
  </si>
  <si>
    <t>ಬೆಟ್ಟದ ಹಸಿರು ಶೋಭೆ ನೋಡಿ ಫೋಟೋ ತೆಗೆದುಕೊಳ್ಳೋಕೆ ಲಾಯ್ಕ್, ಪ್ರತ್ಯಕ್ಷವಾಗಿ ಅಲ್ಲ ಹೋಗೋದಿಲ್ಲ!</t>
  </si>
  <si>
    <t>ಚಂದ್ರ ಬಣ್ಣ ಸುಂದರವಾಗಿದೆ, ಆದರೆ ನನ್ನ ಸ್ಮಾರ್ಟ್‌ಫೋನ್ ನ ಶ್ರದ್ಧೆ ಹೆಚ್ಚು!</t>
  </si>
  <si>
    <t>ಈ ಗಾಳಿಯ ಚುಮುಚುಮು ನಗೆಗೆ ಇದು ಏನೂ ಅಲ್ಲ!</t>
  </si>
  <si>
    <t>ಹೊಲದ ಹಸಿರು ನೋಡಿ ಸಂತೋಷವಾಯಿತು, ಆದರೆ ಇದು ಕೃತಕ ಅಲ್ಲ ಅಂತ ಗೊತ್ತಾಗೋದು ಬೇಗ!</t>
  </si>
  <si>
    <t>ನಕ್ಷತ್ರದ ಬೆಳಕಿಗೆ ಮೊದಲು ರೋಮಾಂಚನ ಆಯ್ತು, ಆದರೆ ಸ್ಟ್ರೀಟ್ ಲೈಟ್ ಗಳಿಲ್ಲ ಅಂತ ಗೊತ್ತಾಗೋದು ಬೇಗ!</t>
  </si>
  <si>
    <t>ಈ ಮರಗಳ ನೆರಳು ತುಂಬ ಶಾಂತಿಯಾಗಿದೆ, ಆದರೆ ವೀಕೆಂಡ್‌ನಲ್ಲಿ ಯಾರಾದರೂ ಹ್ಯಾಂಗೌಟ್ ಅಲ್ಲಿಗೆ ಬಂದು ಕೇಕೆಯಾಗಿಸಿ ಬಿಡುತ್ತಾರೆ!</t>
  </si>
  <si>
    <t>ಮೋಡಗಳು ಆಕರ್ಷಕವಾಗಿವೆ, ಆದರೆ ಪ್ಲಾನ್ ಮಾಡಿಲ್ಲದ ಮಳೆ ಇದರಿಂದ ಬರುತ್ತದೆ!</t>
  </si>
  <si>
    <t>ಸಮುದ್ರದ ಅಲೆಗಳು ನಗು ನೀಡುತ್ತವೆ, ಆದರೆ ನನ್ನ ಪ್ಯಾಂಟ್ ತೇವವಾಗಿಸಿದಾಗ ಮಾತ್ರ!</t>
  </si>
  <si>
    <t>ಮಂಜಿನ ಮೋಡ ಚೆನ್ನಾಗಿದೆ, ಆದರೆ ಟ್ರಾಫಿಕ್‌ನಲ್ಲಿ ಏನಾದರೂ ಕಾಣಿಸೋದಿಲ್ಲ!</t>
  </si>
  <si>
    <t>ಈ ಪರ್ವತಗಳು ಶಾಂತವಾಗಿವೆ, ಆದರೆ ಪರ್ವತಾರೋಹಣ ಮಾಡುವವರಿಗೆ ಮಾತ್ರ ಮಾತಾಡುತ್ತವೆ!</t>
  </si>
  <si>
    <t>ಹೂವಿನ ಪರಿಮಳ ತಾಜಾ ಇದೆ, ಆದರೆ ಅದು ಕೀಟಾಣುಗಳನ್ನು ಪ್ರೀತಿಸಬಲ್ಲದು!</t>
  </si>
  <si>
    <t>ಮರದ ಕೆಳಗೆ ಕುಳಿತರೆ ತಂಪಾಗುತ್ತದೆ, ಆದರೆ ಹಾಳಾದ ಹಣ್ಣುಗಳು ನನ್ನ ಹೆಡ್ ಮೇಲೆ ಬೀಳುತ್ತವೆ!</t>
  </si>
  <si>
    <t>ಮಣ್ಣಿನ ವಾಸನೆ ಅಚ್ಚುಮೆಚ್ಚಾಗಿದೆ, ಆದರೆ ಮನೆಗೆ ಬರುವ ಮೊದಲು ಮಾತ್ರ!</t>
  </si>
  <si>
    <t>ಕಡಲ ತೀರದ ಮರಳಲ್ಲಿ ನಡೆದುಕೊಂಡರೆ ಸ್ವರ್ಗ, ಆದರೆ ಅದು ನನ್ನ ಶೂ ನಲ್ಲಿ ಬಂದು ತೃಪ್ತಿ!</t>
  </si>
  <si>
    <t>ಈ ಹಸಿರು ಗಿಡಗಳು ತಾಜಾ ಹಸಿವನ್ನು ತರುತ್ತವೆ, ಆದರೆ ಕತ್ತರಿಸಿದಾಗ ಮಾತ್ರ!</t>
  </si>
  <si>
    <t>ಚಂದ್ರನ ಚಂದನ ತನ್ನಿಂದ ರೊಮ್ಯಾಂಟಿಕ್, ಆದರೆ ಅದರ ನಂಬಿಕೆ ನನ್ನ ಎಲೆಕ್ಟ್ರಿಕ್ ಲೈಟ್ ಗೆ ಕಡಿಮೆ!</t>
  </si>
  <si>
    <t>ಬೆಟ್ಟದ ಶ್ರೇಣಿಗಳ ಗಾಳಿ ತಂಪು ನಾನಾ ಎಂಜಾಯ್ ಮಾಡ್ತೀನಿ, ಆದರೆ ಆನ್ಲೈನ್ ಫೋಟೋಗಳಲ್ಲೇ!</t>
  </si>
  <si>
    <t>ಹಸಿರು ಹೊಲ ಹೃದಯ ತುಂಬಿಸುತ್ತದೆ, ಆದರೆ ನಾನು ಟ್ರಾಕ್ಟರ್ ಚಾಲಕರಾಗುವುದಿಲ್ಲ!</t>
  </si>
  <si>
    <t>ನದಿ ಶಾಂತವಿದೆ, ಆದರೆ ನಾನು ಸುಯೋಡಿಕ ಪ್ರವಾಹಕ್ಕಾಗಿ ಬೇಟೆದಾರನಾಗುತ್ತೇನೆ!</t>
  </si>
  <si>
    <t>ಕಾಡಿನ ಹಸಿರು ಕಣ್ಣು ತಾಜಾ ಮಾಡುತ್ತದೆ, ಆದರೆ ಯಾರಾದರೂ ಇನ್‌ಸ್ಟಾ ಪೋಸ್ಟ್ ಹಾಕಿಲ್ಲ!</t>
  </si>
  <si>
    <t>ಮಳೆಯ ಬಿಂದು ಚುಂಬಿಸುತ್ತದೆ, ಆದರೆ ನಾನು ಛತ್ರಿ ಇಲ್ಲದೆ ಹೊರಗೆ ಹೊರಟಿದ್ದಾಗ ಮಾತ್ರ!</t>
  </si>
  <si>
    <t>ಬೆಟ್ಟಗಳ ಹಸಿರು ಹೊದಿಕೆಯು ಮನೋಹರವಾಗಿದೆ, ಆದರೆ ಇಂಟರ್ನೆಟ್ ಇಲ್ಲದಿದ್ದರೆ ಅದು ವ್ಯರ್ಥ!</t>
  </si>
  <si>
    <t>ಮಣ್ಣು ಜೀವ ಕೊಡುವುದು, ಆದರೆ ಅದನ್ನು ಕೈಗೆ ತೆಗೆದುಕೊಂಡಾಗ ಅಸಹನೆ ಹುಟ್ಟಿಸುತ್ತದೆ!</t>
  </si>
  <si>
    <t>ಮರಗಳ ನೆರಳು ತಂಪು ನೀಡುತ್ತದೆ, ಆದರೆ ಅದು ನನಗೆ ವೀಕೆಂಡ್ ಪ್ಲಾನ್ ಆಗುವುದಿಲ್ಲ!</t>
  </si>
  <si>
    <t>ನದಿ ತೀರದಲ್ಲಿ ಬೆಳೆವು ಶ್ರೇಷ್ಠ, ಆದರೆ ಮೈಲಿಗೋಲನ್ನು ತಲುಪಲು ಟೈಮ್ ಇಲ್ಲ!</t>
  </si>
  <si>
    <t>ಚಂದ್ರನ ಬೆಳಕು ಚೆಂದವಾಗಿದೆ, ಆದರೆ ನನ್ನ ಟಾರ್ಚ್ ಬೆಳಕಿಗೆ ಚಿತ್ತ ಕೊಡಲು ಇಚ್ಛಿಸುವುದಿಲ್ಲ!</t>
  </si>
  <si>
    <t>ಮಳೆಯ ಸುರಿವ ರೋಮ್ಯಾಂಟಿಕ್ ನೋಟ ಚೆನ್ನಾಗಿದೆ, ಆದರೆ ಅದೇ ಮಳೆ ನನ್ನ ಊಟವನ್ನು ಹಾಳು ಮಾಡುತ್ತದೆ!</t>
  </si>
  <si>
    <t>ಹೂವಿನ ವಾಸನೆ ಶ್ರೇಷ್ಠವಾಗಿದೆ, ಆದರೆ ಕೀಟಗಳು ನನ್ನ ಸುತ್ತ ಹೆಣಗುತ್ತವೆ!</t>
  </si>
  <si>
    <t>ಬೆಟ್ಟಗಳು ನನ್ನನ್ನು ಆಕರ್ಷಿಸುತ್ತವೆ, ಆದರೆ ನಾನು ವೈಫೈ ಇಲ್ಲದೆ ಹೊರಗಡೆ ಹೋಗುವುದಿಲ್ಲ!</t>
  </si>
  <si>
    <t>ಹಸಿರು ಹೊಲ ನನ್ನ ಮನಸ್ಸಿಗೆ ನವೀನತೆಯನ್ನು ತರಿಸುತ್ತದೆ, ಆದರೆ ಅದನ್ನು ಪೇಪರ್ ತಯಾರಿಸಲು ಕತ್ತರಿಸಲಾಗುವುದು!</t>
  </si>
  <si>
    <t>ಮಳೆ ನನ್ನನ್ನು ಶಾಂತವಾಗಿಸುತ್ತದೆ, ಆದರೆ ನನ್ನ ಹೊಟೆಲ್ ಬುಕ್ಕಿಂಗ್ ಕ್ಯಾನ್ಸಲ್ ಮಾಡುತ್ತದೆ!</t>
  </si>
  <si>
    <t>ಮಂಜು ಪ್ರಕೃತಿಯ ಶ್ರೇಷ್ಠ ಹತ್ತಿರಿಕೆ, ಆದರೆ ನನಗೆ ಸೂರ್ಯನ ಕಿರಣ ಬೇಕಾಗುತ್ತದೆ!</t>
  </si>
  <si>
    <t>ನಕ್ಷತ್ರಗಳ ಹೊಳೆಯ ಚಂದ, ಆದರೆ ನಾನು ಫೋನ್ ಡೇಟಾ ಇಲ್ಲದೆ ಇರುವುದಿಲ್ಲ!</t>
  </si>
  <si>
    <t>ಮರಳಿನ ಕಡಲ ತೀರದಲ್ಲಿ ನಡೆದು ಸುಖ, ಆದರೆ ಪಾನಿಪೂರಿ ಅಲ್ಲ ಸಿಗೋದಿಲ್ಲ!</t>
  </si>
  <si>
    <t>ಈ ಗಾಳಿಯ ಚುಮುಚುಮು ಸುಂದರವಾಗಿದೆ, ಆದರೆ ಅದು ನನ್ನ ತಲೆ ಜಟೆಗೆ ಕಾರಣ!</t>
  </si>
  <si>
    <t>ಮಣ್ಣಿನ ಪರಿಮಳ ಪರಮ ಆದ್ಬುತ, ಆದರೆ ಇದು ಮನೆಯಲ್ಲಿ ಬರಲು ಏನು ಬೇಕು?</t>
  </si>
  <si>
    <t>ಮಂಜಿನ ಮೋಡಗಳು ಆಕರ್ಷಕ, ಆದರೆ ಹಡಗು ದಾರಿ ತಪ್ಪಿದರೆ ಮಾತ್ರ!</t>
  </si>
  <si>
    <t>ಕಾಡು ಪ್ರಕೃತಿಯ ಮನೋಹರ ದೃಶ್ಯ, ಆದರೆ ಅಲ್ಲಿ ಫೋನ್ ಚಾರ್ಜಿಂಗ್ ಪಾಯಿಂಟ್ ಇಲ್ಲ!</t>
  </si>
  <si>
    <t>ಸಮುದ್ರದ ಅಲೆಗಳು ನನ್ನನ್ನು ಆಕರ್ಷಿಸುತ್ತವೆ, ಆದರೆ ಕಪ್ಪೆ ಎಲ್ಲಿದೆ ಎಂಬ ಚಿಂತೆ ಹೆಚ್ಚು!</t>
  </si>
  <si>
    <t>ಬೆಟ್ಟಗಳ ತೊಡೆಯ ಹಸಿರು ಚೆನ್ನಾಗಿದೆ, ಆದರೆ ಚಾಡಿ ಬರುವ ದಾರಿ ನೆಗೆಟಿವ್ ಪಾಯಿಂಟ್!</t>
  </si>
  <si>
    <t>ಹಸಿರು ಹೊಲದ ಪ್ರೇಮ ಎಲ್ಲಿದೆ? ಆದರೆ ಅಲ್ಲಿ ಹಾವುಗಳು ಹೆಚ್ಚು!</t>
  </si>
  <si>
    <t>ಮಳೆ ನನ್ನನ್ನು ಸಂತೋಷಪಡಿಸುತ್ತದೆ, ಆದರೆ ಬಸ್ ನಿಲ್ದಾಣದಲ್ಲಿ ನನ್ನ ನಿಲುಕಿಸಬಹುದು!</t>
  </si>
  <si>
    <t>ಕಾಡಿನ ಗುಡಿಸಲು ಶಾಂತವಾಗಿದೆ, ಆದರೆ ಮಚ್ಚಿಯ ಶಬ್ದಕ್ಕೆ ಎಚ್ಚರ!</t>
  </si>
  <si>
    <t>ಈ ಗಾಳಿ ತಂಪಾಗಿಯೂ ಚುಮುಚುಮಾಗಿಯೂ ಇದೆ, ಆದರೆ ನನ್ನ ಅಳಿಲಿಗೆ ಪತಂಗ ತಿನ್ನುತ್ತಿದೆ!</t>
  </si>
  <si>
    <t>ನಕ್ಷತ್ರಗಳ ಬೆಳಕು ಶ್ರೇಷ್ಠ, ಆದರೆ ಅದು ನನ್ನ ಸ್ಮಾರ್ಟ್‌ಫೋನ್ ಹೊಳೆಯಂತೆ ಇಲ್ಲ!</t>
  </si>
  <si>
    <t>ಚಂದ್ರನ ನೋಟ ಪವಿತ್ರ, ಆದರೆ ಹೀಟ್ ಬೇಯಿಂಗ್ ಮಾಡೋದಿಲ್ಲ!</t>
  </si>
  <si>
    <t>ಮರದ ನೆರಳು ತಂಪು ನೀಡುತ್ತದೆ, ಆದರೆ ನೀವೂ ಸಪೋಟಾ ಬೀಜ ಕೊತ್ತಿದರೆ ಸರಿ!</t>
  </si>
  <si>
    <t>ಕಪ್ಪು ಬಿರುಸಾದ ಗಾಳಿ ಸುಂದರವಾಗಿದೆ, ಆದರೆ ನಾನು ಹುಚ್ಚು ಹೊಡೆಯುವುದಿಲ್ಲ!</t>
  </si>
  <si>
    <t>ಮಂಜಿನ ನೋಟ ಚೆಂದವಿದೆ, ಆದರೆ ದಾರಿಯ ತಪ್ಪಿದರೆ ನನಗೆ ಗೊತ್ತಿಲ್ಲ!</t>
  </si>
  <si>
    <t>ಬೆಟ್ಟದ ಹಸಿರು ತಂಪು ಶ್ರೇಷ್ಠ, ಆದರೆ ಯಾರು ತಣ್ಣಗಾದ ಶೂ ಹಾಕಬೇಕು?</t>
  </si>
  <si>
    <t>ನದಿ ನೀರಿನ ಸುತ್ತಲೂ ಶಾಂತಿ ಇದೆ, ಆದರೆ ನನ್ನ ಮೊಬೈಲ್ ನೆಟ್‌ವರ್ಕ್ ಅಲ್ಲ ಕಾರ್ಯನಿರ್ವಹಿಸುತ್ತಿಲ್ಲ!</t>
  </si>
  <si>
    <t>ಈ ಮರಗಳ ಆಲೋಚನೆ ತಾಜಾ, ಆದರೆ ನೀವೆಂದಾದರೂ ಮಾಲಿನ್ಯ ಮಾಡುತ್ತೀರಿ!</t>
  </si>
  <si>
    <t>ನಕ್ಷತ್ರಗಳ ಆಕಾಶ ಶೋಭೆ, ಆದರೆ ನೀವು ಪೋಲ್ಯೂಷನ್ ಬಾಯ್ಲಾಗಿಸಿದ್ದೀರಿ!</t>
  </si>
  <si>
    <t>ಮಳೆಯ ಸುರಿವು ಚಂದ, ಆದರೆ ಅದೇನೂ ನನ್ನ ಚಾಪಲು ಹಾಳು ಮಾಡುತ್ತದೆ!</t>
  </si>
  <si>
    <t>ಕಾಡಿನ ಪಟವೇ ಫ್ರಶ್, ಆದರೆ ಹತ್ತಿರ ಹೋಗೋದು ಬೇಡ!</t>
  </si>
  <si>
    <t>ಹೂವು ಸುಂದರ, ಆದರೆ ಅದು ಕೀಟಕಗಳ ಲಕ್ಸ್‌ರಿ ಹೋಮ್!</t>
  </si>
  <si>
    <t>ಬೆಟ್ಟದ ತಾಪಮಾನ ತಂಪಾಗಿದೆ, ಆದರೆ ಸೆಲ್ಫಿ ಕೊಡಲು ನೀನು ಬೇರೆಯೇ ಇರುವೆ!</t>
  </si>
  <si>
    <t>ನದಿ ಆಳವಾದ ಸರೋವರದಲ್ಲಿ ಮಿಂಚುವ, ಆದರೆ ಶೂ ಪೂರ್ತಿ ಒದ್ದೆಯಾಗುತ್ತದೆ!</t>
  </si>
  <si>
    <t>ಹಸಿರು ಹೊಲ ನಗೆ ತರಿಸುತ್ತದೆ, ಆದರೆ ಅದು ನನ್ನ GPS ಕೇಳುತ್ತೆ!</t>
  </si>
  <si>
    <t>ಮಂಜು ಬಿಸಿಲು ತಂಪುಮಾಡುತ್ತದೆ, ಆದರೆ ಪ್ಲಾಸ್ಟಿಕ್ ಬ್ಯಾಗ್ ಅಲ್ಲಿ ಅಲ್ಲಿದೆ!</t>
  </si>
  <si>
    <t>ಬೆಟ್ಟದ ಹಸಿರು ನಗು ನೀಡುತ್ತದೆ, ಆದರೆ ಪಾಸ್‌ಗೆ ಟಿಕೇಟ್ ಇದೆ!</t>
  </si>
  <si>
    <t>ಈ ಚಂದನದ ಗಾಳಿ ಯಾವಾಗಲೂ ಸ್ಮೈಲ್ ಕೊಡುತ್ತೆ, ಆದರೆ ನೀವೆಲ್ಲ ಹಾನಿ ಮಾಡಿದ್ದೀರಿ!</t>
  </si>
  <si>
    <t>ನಕ್ಷತ್ರದ ಬೆಳಕು ಶ್ರೇಷ್ಠವಾಗಿದೆ, ಆದರೆ ನಮ್ಮ ಸ್ಕ್ರಿನ್ನೂ ಅಲ್ಲಿಗೆ ಹೋಗಲು ಇಷ್ಟವಿಲ್ಲ!</t>
  </si>
  <si>
    <t>ಸಮುದ್ರದ ಗಾಳಿ ತಾಜಾ, ಆದರೆ ಅದು ನನ್ನ ಕೂದಲು ಹಾಳು ಮಾಡುತ್ತದೆ!</t>
  </si>
  <si>
    <t>ಮರಳಿನ ಜಮೀನಿನಲ್ಲಿ ಚೆನ್ನಾಗಿದೆ, ಆದರೆ ನಾನು ಕೈನಿಮಗಿಯಂತ್ಲಿಲ್ಲ!</t>
  </si>
  <si>
    <t>ಬೆಟ್ಟದ ಕಿರಣದ ಬೆಳಕು, ಆದರೆ ಅಲ್ಲಿ ಪೀಕ್ ಹೋಡೆಯಲ್ಲಿ ಇಂಟರ್‌ನಿಟ್ ಇಲ್ಲ!</t>
  </si>
  <si>
    <t>ಮಳೆಯ ಮಳಿಗೆಯ ಆನಂದ ತುಂಬಾ ಚೆನ್ನಾಗಿದೆ, ಆದರೆ ನಿಮ್ಮ ದಾರಿ ತೊಂದರೆ ತುಂಬಿದೆ!</t>
  </si>
  <si>
    <t>ಕಾಡಿನ ಹಸಿರು ಪ್ರೇಮದ ಮಾತು, ಆದರೆ ನನ್ನ ಚಪ್ಪಲಿ ಅಲ್ಲ ಬಲವಾಗಿ ಹೋಯಿತು!</t>
  </si>
  <si>
    <t>ಮರದ ನೆರಳು ತಾಜಾ, ಆದರೆ ಅಲ್ಲ ಹುಬ್ಬು ಕೀಟಕ ಇದೆ!</t>
  </si>
  <si>
    <t>ನದಿಯ ಶಾಂತಿ ಚೆನ್ನಾಗಿದೆ, ಆದರೆ ಪ್ಲಾಸ್ಟಿಕ್ ಬಾಟಲ್ ಅಲ್ಲಿ ನೆರೆಸಿದೆ!</t>
  </si>
  <si>
    <t>ಹಸಿರು ಹೊಲದ ದೃಶ್ಯ ಚೆಂದವಾಗಿದ್ದು, ಆದರೆ ನಾನು ಹತ್ತಲು ಸೊಸೆಯೆಹೋಯಿತು!</t>
  </si>
  <si>
    <t>ಮಂಜು ಶ್ರೇಷ್ಠವಾಗಿದೆ, ಆದರೆ ಅಲ್ಲಿ ಯಾರಾದರೂ ಸ್ಪಾಯಿಲಿಂಗ್ ಮಾಡುತ್ತಾರೆ!</t>
  </si>
  <si>
    <t>ಮಳೆಯ ಚುಮುಚುಮು ಹನಿ ಸುಂದರವಾಗಿದೆ, ಆದರೆ ಅದು ನಾನೇನಾದರೂ ನೆನೆಸಿದೆ!</t>
  </si>
  <si>
    <t>ಕಾಡು ಚಂದವಾಗಿ ಕಾಣುತ್ತದೆ, ಆದರೆ ಅದು ಟಿಕೇಟ್ ಕೇಳುತ್ತದೆ!</t>
  </si>
  <si>
    <t>ಹಸಿರು ಗಿಡ ಉಸಿರಾಡಿಸುತ್ತವೆ, ಆದರೆ ಅದು ಕೀಟಾಣುಗಳಿಗೆ ಮಾತ್ರ ಶ್ರೇಷ್ಠವಾಗಿದೆ!</t>
  </si>
  <si>
    <t>ನದಿ ನೀರಿನ ಶಬ್ದ ತಾಜಾ, ಆದರೆ ನನ್ನ ವೈಫೈ ಸಿಗುವುದಿಲ್ಲ!</t>
  </si>
  <si>
    <t>ಮರದ ನೆರಳು ತಂಪಾಗಿದೆ, ಆದರೆ ಅದು ನನ್ನ ಜಾಗ ತಗೆಯುತ್ತದೆ!</t>
  </si>
  <si>
    <t>ಹೂವಿನ ಸೊಗಸು ಚೆನ್ನಾಗಿದೆ, ಆದರೆ ಅದು ನಾನು ನೋಡುವಷ್ಟರಲ್ಲಿ ಕೀಟಕ ತಗೆಯುತ್ತದೆ!</t>
  </si>
  <si>
    <t>ನಕ್ಷತ್ರಗಳು ನಗು ನೀಡುತ್ತವೆ, ಆದರೆ ಅದು ಫೋನ್ ಡೇಟಾ ಸಹಾಯ ಮಾಡುತ್ತಿಲ್ಲ!</t>
  </si>
  <si>
    <t>ಮರಳಿನ ಕಡಲತೀರದಲ್ಲಿ ನಡೆಯುವ ತಾಜಾ ತೋಪ್, ಆದರೆ ವಿಲಾಸವೆಂದರೆ ನನ್ನ ಕೂದಲನ್ನು ತೋರಿಸುತ್ತದೆ!</t>
  </si>
  <si>
    <t>ಚಂದ್ರನ ಬೆಳಕು ಶ್ರೇಷ್ಠವಾಗಿದೆ, ಆದರೆ ಅದು ನಮ್ಮ ಫ್ಲಶ್‌ನೊಂದಿಗೆ ಸಮಾನವಲ್ಲ!</t>
  </si>
  <si>
    <t>ಮರ ಹಸಿರಾಗಿದೆ, ಆದರೆ ಅದು ಕತ್ತರಿಸುವುದಕ್ಕೆ ಹೆಚ್ಚು ಖರ್ಚು ಮಾಡುತ್ತದೆ!</t>
  </si>
  <si>
    <t>ಹೂವು ಹಸಿರು ಗಿಡ ತಾಜಾ ಮಾಡುವವನು, ಆದರೆ ಅದು ಕೀಟಕ ಓಡಿಸುತ್ತದೆ!</t>
  </si>
  <si>
    <t>ಮಣ್ಣಿನ ವಾಸನೆ ಚೆನ್ನಾಗಿದೆ, ಆದರೆ ಅದು ಇನ್ನು ಕೆಲಸಕ್ಕೆ ಬರುವುದಿಲ್ಲ!</t>
  </si>
  <si>
    <t>ಕಾಡಿನ ಗುಣವನ್ನು ತುಂಬಾ ಒಳ್ಳೆಯದು, ಆದರೆ ನನ್ನ ಪ್ರಾಮಾಣಿಕ ಸ್ಪೀಕರ್ ಇಲ್ಲ!</t>
  </si>
  <si>
    <t>ನಕ್ಷತ್ರಗಳು ಚಂದವಿವೆ, ಆದರೆ ಅದು ನಿಮ್ಮ ಸೆಲ್ಫಿಗೆ ನೆರವಾಗುವುದಿಲ್ಲ!</t>
  </si>
  <si>
    <t>ಮಳೆಯೆ, ನೀನು ಯಾವಾಗಲೂ ನನಗೆ ಅವಶ್ಯಕತೆ ಇಲ್ಲದಿದ್ದಾಗ ಮಾತ್ರ ಬರುತ್ತೀಯಾ!</t>
  </si>
  <si>
    <t>ಮರದ ನೆರಳು ಚೆನ್ನಾಗಿದೆ, ಆದರೆ ಅದು ನನ್ನ ಚಪ್ಪಲಿಯನ್ನು ಹಸಿದಂತೆ ತೋರುತ್ತದೆ!</t>
  </si>
  <si>
    <t>ಮಂಜು ಹೊತ್ತ ಬೆಳಗಿನ ಸೌಂದರ್ಯ ಅದ್ಭುತ, ಆದರೆ ನಾನು ಅದು ನೋಡಿ ಊಟ ಮರೆತಂತೆ ಇದೆ!</t>
  </si>
  <si>
    <t>ನದಿ ಶಾಂತವಾಗಿ ಹರಿಯುತ್ತದೆ, ಆದರೆ ಅದರ ಪಕ್ಕದಲ್ಲಿರುವ ಕಸವೂ ಅದರ ಜೊತೆಯಲ್ಲಿದೆ!</t>
  </si>
  <si>
    <t>ಸಮುದ್ರದ ಅಲೆಗಳು ನನ್ನನ್ನು ಆಕರ್ಷಿಸುತ್ತವೆ, ಆದರೆ ನಾನು ಕರಾವಳಿ ಕಚಡಾಗಿಸಿದ್ದು ಯಾಕೆ?</t>
  </si>
  <si>
    <t>ಮರದ ಪಲ್ಲವಗಳು ಶ್ರೇಷ್ಠ, ಆದರೆ ಅದು ಎಲ್ಲೂ ಸೀಟ್ ಕೊಡಲ್ಲ!</t>
  </si>
  <si>
    <t>ಮಳೆ ಹನಿಗಳು ತಾಜಾ, ಆದರೆ ಅದು ನನ್ನ ಹಾಳಾದ ಟ್ರಾಫಿಕ್‌ನ್ನು ತೋರಿಸುತ್ತವೆ!</t>
  </si>
  <si>
    <t>ಕಾಡಿನ ಶಾಂತಿ ಒಳ್ಳೆಯದು, ಆದರೆ ಅಲ್ಲ ಹಸುಗಳು ನನ್ನ ತಟ್ಟೆ ಹುಡುಕುತ್ತವೆ!</t>
  </si>
  <si>
    <t>ಹಸಿರು ಹೊಲದ ತಾಪಮಾನ ತಂಪಾಗಿರುತ್ತದೆ, ಆದರೆ ಅವು ಕ್ಯಾಮೆರಾ ಫಿಲ್ಟರ್‌ನಲ್ಲಿ ಮಾತ್ರ ಚೆನ್ನಾಗಿ ಕಾಣುತ್ತದೆ!</t>
  </si>
  <si>
    <t>ಮಣ್ಣಿನ ಹಸಿರು ವಾಸನೆ ಅದ್ಭುತ, ಆದರೆ ಅದು ನನ್ನ ಶೂಗಳಿಗೆ ಅಂಟುತ್ತಿದೆ!</t>
  </si>
  <si>
    <t>ನಕ್ಷತ್ರಗಳ ಬೆಳಕು ಶ್ರೇಷ್ಠ, ಆದರೆ ಅದು ನನ್ನ ಪವರ್‌ಬ್ಯಾಂಕ್‌ನ್ನು ಚಾರ್ಜ್ ಮಾಡಲ್ಲ!</t>
  </si>
  <si>
    <t>ಬೆಟ್ಟದ ತೊಡೆಯ ವಾತಾವರಣ ತಾಜಾ, ಆದರೆ ನನ್ನ ನೆಟ್‌ವರ್ಕ್ ಅಲ್ಲ ತಳಸಿದೆ!</t>
  </si>
  <si>
    <t>ಚಂದ್ರನ ಬೆಳಕು ಶಾಂತವಾಗಿದೆ, ಆದರೆ ಅದು ನಮ್ಮ ಟಾರ್ಚ್‌ಲೈಟ್‌ಗಿಂತ ತೊಂದರೆಯಾಗುತ್ತದೆ!</t>
  </si>
  <si>
    <t>ನದಿಯ ತೀರದಲ್ಲಿ ಸುಂದರ ವಾತಾವರಣ, ಆದರೆ ನಾನು ಅಲ್ಲ ಕುಳಿತಾಗ ಮೊಸಳೆ ನೆರೆಹೊರೆಯಾಗಿದೆ!</t>
  </si>
  <si>
    <t>ಮರಳಿನ ಕಡಲತೀರದ ಶ್ರೇಷ್ಠತೆಯ ಮಾತು, ಆದರೆ ಅಲ್ಲ ವಾಪಸ್ ಬರುವ ದುಡ್ಡು ಕಷ್ಟ!</t>
  </si>
  <si>
    <t>ಮಂಜು ತುಂಬಾ ಚೆಂದವಾಗಿದೆ, ಆದರೆ ಅದು ನನ್ನ ಗಾಜುಗಳನ್ನು ಬ್ಲರ್ ಮಾಡುತ್ತದೆ!</t>
  </si>
  <si>
    <t>ಬೆಟ್ಟದ ಹಸಿರು ಸುಂದರವಾಗಿದೆ, ಆದರೆ ಅಲ್ಲ ಇಳಿಯುವ ದಾರಿ ನನ್ನ ಮೆದುಳನ್ನು ತಿನ್ನುತ್ತದೆ!</t>
  </si>
  <si>
    <t>ಹಸಿರು ಗಿಡಗಳು ಉಸಿರಾಡಿಸುತ್ತವೆ, ಆದರೆ ಅದು ನನ್ನ ವಿಂಡೋ ಬ್ಲಾಕ ಮಾಡುತ್ತವೆ!</t>
  </si>
  <si>
    <t>ನದಿಯ ಹಳ್ಳಕೋಣೆ ಶ್ರೇಷ್ಠ, ಆದರೆ ನಾನು ಅಲ್ಲ ಸೇರುತ್ತಾ ತೊಡಕಿದೆ!</t>
  </si>
  <si>
    <t>ಮರಗಳ ನೆರಳು ತಂಪಾಗಿದೆ, ಆದರೆ ಅದು ನನ್ನ ಪಿಕ್ನಿಕ್ ಪ್ಲೇನ್ ಹಾಳು ಮಾಡುತ್ತದೆ!</t>
  </si>
  <si>
    <t>ಸಮುದ್ರದ ಸೊಬಗು ಒಳ್ಳೆಯದು, ಆದರೆ ಅಲ್ಲ ನನ್ನ ಸೂಟಕೇಸ್ ಭಾರಿ ಹೊತ್ತು ಹೋದರೆ ಸಾಕು!</t>
  </si>
  <si>
    <t>ಬೆಟ್ಟದ ಮಂಜು ಶ್ರೇಷ್ಠ, ಆದರೆ ನನ್ನ ಕ್ಯಾಮೆರಾದ ಫೋಕಸ್ ಅಲ್ಲ ಕೆಲಸ ಮಾಡಲ್ಲ!</t>
  </si>
  <si>
    <t>ಮಳೆಯ ಹನಿ ನಗಿಸುತ್ತದೆ, ಆದರೆ ಅದು ನನ್ನ ಹಟ್ಟಿಯಲ್ಲಿ ನುಸುಳುತ್ತದೆ!</t>
  </si>
  <si>
    <t>ಹಸಿರು ಹೊಲದ ಗಾಳಿ ತಾಜಾ, ಆದರೆ ನನ್ನ ಇನ್ವೈಟರ್‌ಗಳು ಅಲ್ಲ ತೊಂದರೆ ಮಾಡುತ್ತಾರೆ!</t>
  </si>
  <si>
    <t>ಮರಳಿನ ಕಡಲ ತೀರ ಚಂದವಿದೆ, ಆದರೆ ಅಲ್ಲಿ ಕೂದಲು ತುಂಬಾ ಹಾಳಾಗುತ್ತದೆ!</t>
  </si>
  <si>
    <t>ಮಂಜು ನನಗೆ ಪ್ರೇಮ ಕೊಡುತ್ತದೆ, ಆದರೆ ಅಲ್ಲ ದಾರಿ ಕಂಡುಕೊಳ್ಳಲು ಅಸಾಧ್ಯ!</t>
  </si>
  <si>
    <t>ಮಣ್ಣಿನ ವಾಸನೆ ಅದ್ಭುತ, ಆದರೆ ಅದು ನಾನು ಬಸ್ ಸ್ಟ್ಯಾಂಡಿಗೆ ತಲುಪುವುದನ್ನು ತಡೆಯುತ್ತದೆ!</t>
  </si>
  <si>
    <t>ಹೂವಿನ ಸೊಗಸು ಚೆಂದ, ಆದರೆ ಅದು ನನ್ನ ನಾಕು ಕೆಟ್ಟ ಅನುಭವ ಕೊಡುತ್ತದೆ!</t>
  </si>
  <si>
    <t>ಮಂಜಿನ ಬನ ತಾಜಾ, ಆದರೆ ನನ್ನ ಶ್ವಾಸಕೋಶ ಅಲ್ಲಿ ಓಡುತ್ತಿದೆ!</t>
  </si>
  <si>
    <t>ನಕ್ಷತ್ರಗಳ ಆಕಾಶ ಸುಂದರ, ಆದರೆ ಅದು ನನ್ನ ಟೈಮ್ ಪಾಸ್ ಮಾಡಲ್ಲ!</t>
  </si>
  <si>
    <t>ಮರಳಿನ ಕಡಲ ತೀರ ಹಸಿರು, ಆದರೆ ಅದು ನನ್ನ ಶೂ ಗಳಿಗೆ ತೊಂದರೆಯಾಗುತ್ತದೆ!</t>
  </si>
  <si>
    <t>ಚಂದ್ರನ ಬೆಳಕು ತಂಪಾಗಿದೆ, ಆದರೆ ಅದು ಫ್ಲ್ಯಾಶ್‌ಲೈಟ್ ಹೋದ ನಂತರ ಅಸಾಧ್ಯ!</t>
  </si>
  <si>
    <t>ಹಸಿರು ಗಿಡ ಶ್ರೇಷ್ಠ, ಆದರೆ ಅದು ನನ್ನ ಬಟ್ಟೆಗಳನ್ನು ಹಾಳು ಮಾಡುತ್ತದೆ!</t>
  </si>
  <si>
    <t>ನದಿಯ ತೀರ ಕಂಫರ್ಟ್‌, ಆದರೆ ಅದು ನನ್ನ ಆರಾಮದ ಪಿಂಚಣಿಯಲ್ಲಿದೆ!</t>
  </si>
  <si>
    <t>ಬೆಟ್ಟದ ತಂಪು ವಾತಾವರಣ ಸುಂದರ, ಆದರೆ ಅಲ್ಲ ನನ್ನ ಮೊಬೈಲ್ ಟವರ್ ಕಾಣುತ್ತಿಲ್ಲ!</t>
  </si>
  <si>
    <t>ಮಳೆಯ ಹನಿ ಪ್ರೇಮ, ಆದರೆ ಅದು ನನ್ನ ಬಟೂವನಿಂದ ದೂರ ತೊಡಗಿಸುತ್ತದೆ!</t>
  </si>
  <si>
    <t>ಮರವಿನ ಸೊಗಸು ಶ್ರೇಷ್ಠ, ಆದರೆ ಅಲ್ಲ ನನ್ನ ಟೀ ಶಾರ್ಟ್‌ನ ವಯಸ್ಸು ಕಡಿಮೆ ಆಗುತ್ತದೆ!</t>
  </si>
  <si>
    <t>ಮಣ್ಣಿನ ಹಾಸಿರ ಶ್ರೇಷ್ಠ, ಆದರೆ ಅಲ್ಲ ನನ್ನ ವಾಕಿಂಗ್ ಶೂ ಸೇರಲಾಗುತ್ತಿಲ್ಲ!</t>
  </si>
  <si>
    <t>ಮಂಜು ಮನಸು ಸಂತೋಷಪಡಿಸುತ್ತದೆ, ಆದರೆ ಅದು ನನ್ನ ಮೆಟ್ರೋ ಸೀಟ್ ಹಾಳು ಮಾಡುತ್ತದೆ!</t>
  </si>
  <si>
    <t>ಚಂದ್ರನ ತಂಪು ಬೆಳಕು ಮನಸಿಗೆ ತಾಜಾ, ಆದರೆ ಅದು ನನ್ನ ನೆಟ್ವರ್ಕ್ ನೀಡುತ್ತಿಲ್ಲ!</t>
  </si>
  <si>
    <t>ಬೆಟ್ಟದ ಮಂಜು ಶ್ರೇಷ್ಠ, ಆದರೆ ಅದು ನನ್ನ ಕಾಲನ್ನು ಚುಚ್ಚುತ್ತದೆ!</t>
  </si>
  <si>
    <t>ಮಳೆಯ ಧಾರೆಯ ಶ್ರೇಷ್ಠತೆ, ಆದರೆ ಅದು ನನ್ನ ಪರ್ಲರ್ ಪ್ಲಾನ್ ಹಾಳು ಮಾಡುತ್ತದೆ!</t>
  </si>
  <si>
    <t>ಮರಳಿನ ಕಡಲತೀರದ ಚಲನೆ ಅದ್ಭುತ, ಆದರೆ ನಾನು ಅಲ್ಲ ಕಪ್ಪು ಕೂದಲಿಂದ ದೂರ!</t>
  </si>
  <si>
    <t>ನದಿಯ ತೀರ ಶಾಂತವಾಗಿರುತ್ತದೆ, ಆದರೆ ಅಲ್ಲ ಏನು ಕೀಟಕ ಬರುವುದು ಗೊತ್ತಿಲ್ಲ!</t>
  </si>
  <si>
    <t>ಮರವು ಶಾಂತವಾಗಿದೆ, ಆದರೆ ಅದು ಕೀಟಕಗಳಿಗೆ ಜಾಗ ಕೊಡುತ್ತದೆ!</t>
  </si>
  <si>
    <t>ಹಸಿರು ಹೊಲ ಶ್ರೇಷ್ಠ, ಆದರೆ ಅದು ಕೀಟಕಾಸುರಕ್ಕೆ ಆಹಾರ!</t>
  </si>
  <si>
    <t>ಮಣ್ಣಿನ ಪರಿಮಳ ಚೆಂದ, ಆದರೆ ಅದು ನನ್ನ ಶೂಗೆ ತೊಂದರೆ ಮಾಡುತ್ತದೆ!</t>
  </si>
  <si>
    <t>ಬೆಟ್ಟದ ತಾಪಮಾನ ತಂಪಾಗಿದೆ, ಆದರೆ ಅಲ್ಲ ಈಜು ಹಾಸು ಮಾಡಲು ಶೀತವಿಲ್ಲ!</t>
  </si>
  <si>
    <t>ಮರಗಳ ನೆರಳು ತಂಪಾಗಿರುತ್ತದೆ, ಆದರೆ ಅದು ನನ್ನ ಕ್ಯಾಮೆರಾ ಕವರ್ ಹಾಳು ಮಾಡುತ್ತದೆ!</t>
  </si>
  <si>
    <t>ನಕ್ಷತ್ರಗಳ ಬೆಳಕು ಶ್ರೇಷ್ಠ, ಆದರೆ ಅದು ನನ್ನ ಪವರ್‌ಬ್ಯಾಂಕ್ ಚಾರ್ಜ್ ಮಾಡುತ್ತದೆ!</t>
  </si>
  <si>
    <t>ಕಾಡಿನ ತಂಪು ಗಾಳಿ ಅದ್ಭುತ, ಆದರೆ ಅದು ನನ್ನ ಉಷ್ಣಕೋಟೆಯ ಷರತ್ತುಗಳನ್ನು ಕಾದಿರುತ್ತದೆ!</t>
  </si>
  <si>
    <t>ಮಳೆಯ ರಾಗ ಸೂರ್ಯನಿಗಿಂತ ಸುಂದರ, ಆದರೆ ಅದು ನನ್ನ ವಸ್ತ್ರದ ಪ್ಲಾನ್ ಹಾಳು ಮಾಡುತ್ತದೆ!</t>
  </si>
  <si>
    <t>ಮರದ ನೆರಳು ಒಳ್ಳೆಯದು, ಆದರೆ ಅದು ನನ್ನ ಪಿಕ್ನಿಕ್ ಚೇರ್‌ನ್ನು ಹಾಳು ಮಾಡುತ್ತದೆ!</t>
  </si>
  <si>
    <t>ಬೆಟ್ಟದ ಹಸಿರು ನೋಡಲು ಚಂದ, ಆದರೆ ಅಲ್ಲ ಮೆಟ್ಟಿಲುಗಳ ಎಣಿಕೆ ಮಾಡಬೇಕು!</t>
  </si>
  <si>
    <t>ಮಂಜಿನ ಹೊದಿಕೆ ಚೆಂದ, ಆದರೆ ಅದು ನನ್ನ ಕ್ಯಾಮೆರಾದ ಲೆನ್ಸ್‌ನಲ್ಲಿ ನೀರು ಹಾಸುತ್ತದೆ!</t>
  </si>
  <si>
    <t>ಮಣ್ಣಿನ ತಾಜಾ ವಾಸನೆ ಹೃದಯ ಗೆಲ್ಲುತ್ತದೆ, ಆದರೆ ಅದು ನನ್ನ ಶೂ ಸೋಲುತ್ತದೆ!</t>
  </si>
  <si>
    <t>ಹಸಿರು ಹೊಲ ನೋಡಲು ಸುಂದರ, ಆದರೆ ಅದು ನನ್ನ ಪ್ಯಾಂಟಿನ ಬಣ್ಣ ಹಾಳು ಮಾಡುತ್ತದೆ!</t>
  </si>
  <si>
    <t>ಮರಳಿನ ಕಡಲತೀರ ಅದ್ಭುತ, ಆದರೆ ಅದು ನನ್ನ ಫೋನ್‌ನ್ನು ಮರಳಿನಲ್ಲಿ ಹಚ್ಚುತ್ತದೆ!</t>
  </si>
  <si>
    <t>ನದಿಯ ತೀರ ಶಾಂತವಾಗಿದೆ, ಆದರೆ ಅದು ನನ್ನ ವಾಟರ್ ಬಾಟಲ್ ನೆನೆಸುತ್ತದೆ!</t>
  </si>
  <si>
    <t>ಬೆಟ್ಟದ ತಾಜಾ ಗಾಳಿ ಶ್ರೇಷ್ಠ, ಆದರೆ ಅದು ನನ್ನ ಕೂದಲನ್ನು ಅಜ್ಜನ ತರಹ ತೋರ್ಪಡಿಸುತ್ತದೆ!</t>
  </si>
  <si>
    <t>ಮಳೆಯ ಹನಿ ತಾಜಾ, ಆದರೆ ಅದು ನನ್ನ ಬಸ್ ಸೀಟ್‌ನ್ನು ತೊಟ್ಟುಹೋಗುತ್ತದೆ!</t>
  </si>
  <si>
    <t>ಹೂವುಗಳ ಸೊಗಸು ಮನಸಿಗೆ ಸಂತೋಷ, ಆದರೆ ಅದು ನನ್ನ ಜೇಬಿಗೆ ಕಣ್ಣೀರು ತರಿಸುತ್ತದೆ!</t>
  </si>
  <si>
    <t>ಕಾಡಿನ ಶಾಂತಿ ಅದ್ಭುತ, ಆದರೆ ಅಲ್ಲ ನೀಚ ಕೀಟಗಳು ನನ್ನ ಸ್ನೇಹಿತರಂತೆ!</t>
  </si>
  <si>
    <t>ಮಂಜಿನ ತಂಪು ಅದ್ಭುತ, ಆದರೆ ನನ್ನ ಉಸಿರಾಟಕ್ಕೆ ಅಡ್ಡಿ ತರಿಸುತ್ತದೆ!</t>
  </si>
  <si>
    <t>ನಕ್ಷತ್ರಗಳ ಆಕಾಶ ಶ್ರೇಷ್ಠ, ಆದರೆ ನಾನು ಎಷ್ಟು ದೂರ ನೋಡಬೇಕೋ?</t>
  </si>
  <si>
    <t>ಸಮುದ್ರದ ಆಲೆಗಳು ತೇಜಸ್ವಿ, ಆದರೆ ಅದು ನನ್ನ ಟೋವಲ್ ನೆನೆಸುತ್ತದೆ!</t>
  </si>
  <si>
    <t>ಬೆಟ್ಟದ ಹಸಿರು ನನ್ನ ಹೃದಯವನ್ನು ಗೆಲ್ಲುತ್ತದೆ, ಆದರೆ ನನ್ನ ಪಾದಗಳು ತಿಂದಂತೆ ಅನ್ನಿಸುತ್ತದೆ!</t>
  </si>
  <si>
    <t>ಮಳೆಯ ರಾಗ ಅದ್ಭುತ, ಆದರೆ ಅದು ನನ್ನ ಬಟ್ಟೆ ಉಗುರುಗುತ್ತವೆ!</t>
  </si>
  <si>
    <t>ಮರದ ನೆರಳು ತಂಪಾಗಿದೆ, ಆದರೆ ಅದು ನನ್ನ ಟೀ ಕಪ್ ಗೆ ಮೋಡ ಬೀಳುತ್ತದೆ!</t>
  </si>
  <si>
    <t>ನದಿಯ ಹರಿವು ಶಾಂತವಾಗಿದೆ, ಆದರೆ ನಾನು ಅಲ್ಲ ಕುಳಿತಾಗ ಪಕ್ಕದ ಮೀನು ನನ್ನ ಬೆರಳನ್ನು ಬಿಟ್ಟಲ್ಲ!</t>
  </si>
  <si>
    <t>ಮಣ್ಣಿನ ಪರಿಮಳ ಮನಸಿಗೆ ಶ್ರೇಷ್ಠ, ಆದರೆ ಅದು ನನ್ನ ಬ್ಯಾಗ್‌ಗೆ ಚಿಪ್ಪು ಎಸೆಯುತ್ತದೆ!</t>
  </si>
  <si>
    <t>ಬೆಟ್ಟದ ವಾತಾವರಣ ಚಂದವಿದೆ, ಆದರೆ ಅದು ನನ್ನ ಚಪ್ಪಲಿ ಕೊನೆಯನ್ನು ತೊಡಗಿಸುತ್ತದೆ!</t>
  </si>
  <si>
    <t>ಮಂಜಿನ ಹೊದಿಕೆ ತಾಜಾ, ಆದರೆ ಅದು ನನ್ನ ವಸ್ತ್ರಗಳನ್ನು ಬಿಳಿಬಣ್ಣದಂತೆ ಮಾಡುತ್ತದೆ!</t>
  </si>
  <si>
    <t>ಮರಳಿನ ಕಡಲ ತೀರ ತಂಪಾಗಿದೆ, ಆದರೆ ಅಲ್ಲ ನನ್ನ ಕ್ಯಾಮೆರಾದ ಬ್ಯಾಟರಿ ಕೊನೆಯಾಗುತ್ತದೆ!</t>
  </si>
  <si>
    <t>ಹಸಿರು ಹೊಲ ಶ್ರೇಷ್ಠ, ಆದರೆ ಅಲ್ಲ ನನ್ನ ಸ್ಟೋಮಾಕ್‌ನಿಂದ ಜೋಕುಗಳನ್ನು ಕೇಳಬೇಕೆಂದು ಹೊರಬಿಡುತ್ತದೆ!</t>
  </si>
  <si>
    <t>ಮರವಿನ ನೆರಳು ತಂಪು, ಆದರೆ ಅದು ನನ್ನ ಪುಸ್ತಕವನ್ನು ಹಾಳು ಮಾಡುತ್ತದೆ!</t>
  </si>
  <si>
    <t>ಬೆಟ್ಟದ ಗಾಳಿ ತಾಜಾ, ಆದರೆ ಅದು ನನ್ನ ಕೂದಲನ್ನು ಹಾಳು ಮಾಡುತ್ತದೆ!</t>
  </si>
  <si>
    <t>ನಕ್ಷತ್ರಗಳ ಬೆಳಕು ಶಾಂತವಾಗಿದೆ, ಆದರೆ ನಾನು ದಾರಿ ಕಳೆದುಹೋಗುತ್ತೇನೆ!</t>
  </si>
  <si>
    <t>ಮಳೆ ಧಾರೆಯ ಪ್ರೇಮ, ಆದರೆ ಅದು ನನ್ನ ಪ್ಲಾಸ್ಟಿಕ್ ಶೂಗಳಿಗೆ ಪರಿಹಾರ ಕೊಡುತ್ತಿಲ್ಲ!</t>
  </si>
  <si>
    <t>ನದಿಯ ತೀರದಲ್ಲಿ ಕತ್ತಲು ಶ್ರೇಷ್ಠ, ಆದರೆ ಅಲ್ಲ ಲ್ಯಾಂಪ್ ಬೇಕು!</t>
  </si>
  <si>
    <t>ಮಣ್ಣಿನ ಪರಿಮಳ ನೆನಪುಗಳನ್ನು ತರುತ್ತದೆ, ಆದರೆ ಅದು ನನ್ನ ಮಶ್ರೂಮ್ ಫೋಬಿಯಾಳನ್ನು ಹೆಚ್ಚಿಸುತ್ತದೆ!</t>
  </si>
  <si>
    <t>ಹೂವುಗಳ ಚೆಂದ ನೋಡುವುದು ಚೆಂದ, ಆದರೆ ಅದು ನನ್ನ ಚರ್ಮದ ಮೇಲೆ ಚುಚ್ಚುತ್ತದೆ!</t>
  </si>
  <si>
    <t>ಮಳೆಯ ಹನಿ ಶ್ರೇಷ್ಠ, ಆದರೆ ಅದು ನನ್ನ ಮೊಬೈಲ್ ನೀರಿಗೆ ಬಿಟ್ಟಂತೆ ಮಾಡುತ್ತದೆ!</t>
  </si>
  <si>
    <t>ಮರದ ತಾಜಾ ವಾತಾವರಣ ಹಸಿರು, ಆದರೆ ಅದು ನನ್ನ ಸ್ಟೈಲಿಶ್ ಫೋಟೋಗಳಿಗೆ ಕೊನೆಯುಂಟು ಮಾಡುತ್ತದೆ!</t>
  </si>
  <si>
    <t>ಕಾಡು ಶಾಂತವಾಗಿದೆ, ಆದರೆ ಅಲ್ಲ ನನ್ನ ಸ್ನೇಹಿತರು ಬಂದಿಲ್ಲ!</t>
  </si>
  <si>
    <t>ಮಂಜು ಬೆಳಗಿನ ಸೂರ್ಯನನ್ನು ಕವಿಯುತ್ತದೆ, ಆದರೆ ಅದು ನನ್ನ ಕ್ಯಾಮೆರಾ ನೋಟವಿಲ್ಲ!</t>
  </si>
  <si>
    <t>ಮಣ್ಣಿನ ವಾಸನೆ ಮಧುರ, ಆದರೆ ಅದು ನನ್ನ ಟ್ರೆಕ್ಸ್ ಗೆ ತೊಂದರೆ ಮಾಡುತ್ತದೆ!</t>
  </si>
  <si>
    <t>ಮರಗಳ ನೆರಳು ತಂಪಾಗಿದೆ, ಆದರೆ ಅದು ನನ್ನ ಚಾಕೋಲೇಟು ಕುಗ್ಗಿಸುವ ಹಾಗೆ ಮಾಡುತ್ತದೆ!</t>
  </si>
  <si>
    <t>ಮಂಜಿನ ತಂಪು ಶ್ರೇಷ್ಠ, ಆದರೆ ಅಲ್ಲ ಶರ್ಟ್ ಬಣ್ಣ ಹಾಳು ಮಾಡುತ್ತದೆ!</t>
  </si>
  <si>
    <t>ಮನೆಯ ಮೇಲೆ ಮಳೆಯ ಧ್ವನಿ ಚೆಂದ, ಆದರೆ ಅದು ನನ್ನ ಸೌಂಡ್ಸ್ ಸಿಸ್ಟಮ್‌ನ್ನು ಮರೆಮಾಡುತ್ತದೆ!</t>
  </si>
  <si>
    <t>ಬೆಟ್ಟದ ತೋಟಗಳು ಶ್ರೇಷ್ಠ, ಆದರೆ ನಾನು ಅಲ್ಲ ಏನು ತಿನ್ನುವುದು ಎಂಬುದು ಸ್ಪಷ್ಟವಿಲ್ಲ!</t>
  </si>
  <si>
    <t>ಮರಳಿನ ಕಡಲ ತೀರ ಶಾಂತವಾಗಿದೆ, ಆದರೆ ಅಲ್ಲ ಕಾಡು ಕೋಣಗಳ ಕೈಗೆ ಬಾರದಂತೆ ಇರಬೇಕು!</t>
  </si>
  <si>
    <t>ಹಸಿರು ಹೊಲದ ತೇಜಸ್ಸು ಶ್ರೇಷ್ಠ, ಆದರೆ ನಾನು ಅಲ್ಲ ನನ್ನ ಜುತ್ತು ಕಳೆದುಕೊಳ್ಳುತ್ತೇನೆ!</t>
  </si>
  <si>
    <t>ಮರಗಳ ನೆರಳು ಶ್ರೇಷ್ಠ, ಆದರೆ ಅದು ನನ್ನ ಹಸಿವುಗಳನ್ನು ತೃಪ್ತಿ ಮಾಡದು!</t>
  </si>
  <si>
    <t>ನಕ್ಷತ್ರಗಳ ಬೆಳಕು ಮನೋಹರ, ಆದರೆ ಅಲ್ಲ ನನ್ನ ಸ್ಮಾರ್ಟ್‌ಫೋನ್ ಐಕಾನ್ ಕಾಣುತ್ತಿಲ್ಲ!</t>
  </si>
  <si>
    <t>ಬೆಟ್ಟದ ತೊಡೆಯ ವಾತಾವರಣ ತಾಜಾ, ಆದರೆ ಅದು ನನ್ನ ಮೊಬೈಲ್ ಚಾರ್ಜರ್ ಇಲ್ಲ!</t>
  </si>
  <si>
    <t>ಮಳೆಯ ಹನಿ ದಿವ್ಯ, ಆದರೆ ಅದು ನನ್ನ ಗಾಜುಗಳಲ್ಲಿ ಫೋಕಸ್‌ನಿಂದ ಹೊರಬರುತ್ತದೆ!</t>
  </si>
  <si>
    <t>ಮರವಿನ ನೆರಳು ತಂಪಾಗಿದೆ, ಆದರೆ ಅಲ್ಲ ನನ್ನ ಹುಚ್ಚುಮಲ್ಲಿಗೆ ಹಾರವು ಬಿಡಲಾಗುತ್ತಿಲ್ಲ!</t>
  </si>
  <si>
    <t>ನದಿಯ ತೀರದ ಹೊಳೆಯ ಶಾಂತತೆಯ ಮಾತು, ಆದರೆ ಅಲ್ಲ ನಾನು ಒಂದು ಕಲ್ಲು ಕೂಡ ನೋಡಲಾರೆ!</t>
  </si>
  <si>
    <t>ಒಬ್ಬನನ್ನ ಪ್ರೀತಿಸೋದು ತಪ್ಪು ಅಂತ ಹೇಳ್ತೀರಾ? ಅದೇನೋ, ಜನ್ಮಭಾಷೆ ಕೂಡ ಒಬ್ಬರೇ ಇರುತ್ತೆ ಅಂತ ಅನ್ನಿಸಿತ್ತಾ?</t>
  </si>
  <si>
    <t>ಅವನು ಬೇರೆ ಜಾತಿಯವನೆ? ಓಹ್! ಹಾಗಾದ್ರೆ ಪ್ರೀತಿಯಲ್ಲೇ ದೊಡ್ಡ ದೋಷ ಇದೆ ತಾನೆ!</t>
  </si>
  <si>
    <t>ನಿಮ್ಮ ಸಮುದಾಯದ ತಾಳು ತಿನ್ನೋವನು ಮಾತ್ರ ನೀವನ್ನ ಪ್ರೀತಿಸಬೇಕು ಅನ್ನೋ ಕಾನೂನು ಎಲ್ಲಿ ಇದೆ?</t>
  </si>
  <si>
    <t>ಹೌದು, ನಾವಿಬ್ಬರೂ ಒಂದೇ ಜಾತಿಯಲ್ಲಾದರೆ ಮಾತ್ರ ವಿವಾಹ ಸಫಲವಾಗುತ್ತೆ, ಬೇರೆಲ್ಲಾ ಆಗೋದೇ ಇಲ್ಲ!</t>
  </si>
  <si>
    <t>ಪ್ರೀತಿ ನೋಡಿದ್ರೆ ಜಾತಿ ಬೇಕು, ಆದರೆ ನೋವು ಬಂದರೆ ಯಾರು ಬೇಕಾದರೂ ಸಾಕು!</t>
  </si>
  <si>
    <t>ಹೌದು, ನಾವು ಜಾತಿ ಪ್ರಕಾರ ಮಾತ್ರ ಬದುಕಬೇಕು, ಪ್ರೀತಿ ಅಂದ್ರೆ ಸಿನಿಮಾ ಲವ್ ಸ್ಟೋರಿ ಗೆ ಮಾತ್ರ!</t>
  </si>
  <si>
    <t>ಅವರು ನಮ್ಮ ಜಾತಿಯಲ್ಲ, ಆದ್ರೆ ಹೃದಯ ಒಂದೇ ತರಹ ರಕ್ತ ಓಡಿಸುತ್ತೆ ಅನ್ನೋದು ನಿಮಗೆ ಗೊತ್ತಾ?</t>
  </si>
  <si>
    <t>ನಮಗೆ ಅರ್ಥಪೂರ್ಣ ಸಂಬಂಧ ಬೇಕು, ಆದರೆ ಮದುವೆ ಕೇಳೋಕೆ ಮೊದಲು ಗೋತ್ರ ಹೆಸರನ್ನ ಕೇಳ್ತೀರಲ್ಲ!</t>
  </si>
  <si>
    <t>ಮದುವೆ ಆಗೋಕೆ ಪ್ರೀತಿ ಬೇಡ, ಮೊದಲು ಜಾತಿ ಪ್ರಮಾಣಪತ್ರ ತೋರಿಸಬೇಕು!</t>
  </si>
  <si>
    <t>ಹೌದು, ಪ್ರೀತಿ ಮೇಲೆ ಧರ್ಮ, ಜಾತಿ, ಜನಾಂಗದ ಮೋಹ ಇರಬೇಕು, ಹೃದಯ ಬೇಡ!</t>
  </si>
  <si>
    <t>ಮದುವೆ ಆಯ್ತು ಅಂತ ಮನೆಯವರು ಭರ್ಜರಿ ಪಾರ್ಟಿ ಇಟ್ಟುಕೊಂಡ್ರೆ? ಓಹ್, ಇಲ್ಲ, ಅವರ ಅಶ್ರುಪೂರಿತ ದೃಶ್ಯ ನೋಡಬೇಕು!</t>
  </si>
  <si>
    <t>ಅದು ಜಾತಿಯ ವಿಷಯ ಅಲ್ಲ, ಅದು ಪಕ್ಕದ ಮನೆಯ ಅಜ್ಜಿಯ ಅಭಿಪ್ರಾಯದ ಪ್ರಶ್ನೆ!</t>
  </si>
  <si>
    <t>ಒಬ್ಬರನ್ನ ಪ್ರೀತಿಸುವ ಮುನ್ನ ಸರ್ಕಾರದ ಅನುಮತಿ ತಗೊಳ್ಳೋದೇ ಮರೆತುಹೋಯ್ತು!</t>
  </si>
  <si>
    <t>ನಿಮ್ಮ ಪೋಷಕರಿಗೆ ನೀವು ಬೇರೆ ಜಾತಿಯವಳನ್ನು ಪ್ರೀತಿಸುತ್ತೀರಿ ಅನ್ನೋದು ಶಾಕ್, ಆದರೆ ನೀವು ಪ್ರೀತಿಸುತ್ತೀರೋ ಅನ್ನೋದು ಅದಕ್ಕಿಂತ ದೊಡ್ಡ ಶಾಕ್!</t>
  </si>
  <si>
    <t>ನಾನು ಅವನನ್ನ ಪ್ರೀತಿಸುತ್ತೇನೆ ಅಂದ್ರೆ, ‘ಹೌದು, ಪ್ರೀತಿ ಜಾತಿ ಮೀರಿರೋದಿಲ್ಲ’ ಅನ್ನೋ ಪಾಠ ಯಾರಿಗೆ ಬೇಕು?</t>
  </si>
  <si>
    <t>ಹೌದು, ಮದುವೆ ಮಾಡಿಕೊಳ್ಳಲು ಪ್ರೀತಿ ಬೇಕಿಲ್ಲ, ದುರಾಸೆ, ಕೌಟುಂಬಿಕ ಒತ್ತಡ, ಮತ್ತು ಹೆದರಿಕೆಯೇ ಸಾಕು!</t>
  </si>
  <si>
    <t>ನಾವು ಜಾತಿ ಬಗ್ಗೆ ಯೋಚನೆ ಮಾಡ್ತಾ ಇದ್ದರೆ ಈ ಭೂಮಿಯಲ್ಲಿ ಒಂದೇ ಎರಡು ಮದುವೆಗಳು ನಡೆದಿರುತ್ತವೋ ಇಲ್ಲವೋ!</t>
  </si>
  <si>
    <t>ನಿಮ್ಮ ಜೀವನ ಪಾಲುದಾರ ಆರಿಸಲು ನಿಮ್ಮ ಮನಸ್ಸು ಬೇಕಾ ಅಥವಾ ಕೌಟುಂಬಿಕ ಜಾತಿ ಸಮಿತಿ?</t>
  </si>
  <si>
    <t>ನಾವು ಒಳ್ಳೆಯ ಬದುಕಿಗೆ ಹೋರಾಡ್ತಿದ್ದೇವೆ, ಆದರೆ ಬೇರೆಯವರು ನಮ್ಮ ಜಾತಿಯ ಬಗ್ಗೆ ಚರ್ಚೆ ಮಾಡ್ತಾ ಇರುವರು!</t>
  </si>
  <si>
    <t>ನೋಡೋಕೆ ಪ್ರೀತಿ, ಮಾಡೋಕೆ ರಾಜಕೀಯ – ಇದೇನೋ ಫ್ಯಾಮಿಲಿ ಡ್ರಾಮಾ ಸಿನಿಮಾದ ಕಥೆ ತಾನೆ!</t>
  </si>
  <si>
    <t>ಹೌದು, ನೀನು ಜನ್ಮಸಿದ್ಧ ಗಣಿ ಸ್ವರೂಪ!</t>
  </si>
  <si>
    <t>ನೀನು ಮಾತಾಡೋಕೆ ಮೊದಲು ನಾನೇ ಸಂಭ್ರಮಿಸುವೆ!</t>
  </si>
  <si>
    <t>ಖಂಡಿತ, ನಿನ್ನ ಸಲಹೆ ನನ್ನ ಬದುಕಿಗೆ ಬೆಳಕಾಗಿದೆ!</t>
  </si>
  <si>
    <t>ನಿನ್ನ ತಲೆಕೆಟ್ಟ ಐಡಿಯಾ ಕೇಳಿದ್ರೆ ನಾನೆ ಭಯಪಡುತೀನಿ!</t>
  </si>
  <si>
    <t>ನಿಜಾನಾ? ಅದೇನೋ ಗೊತ್ತಾಗಲೇ ಇಲ್ಲ!</t>
  </si>
  <si>
    <t>ಹೌದು, ನೀನು ಊಹಿಸಲಾಗದಷ್ಟು ಬುದ್ಧಿವಂತ!</t>
  </si>
  <si>
    <t>ನಿನಗೆ ಎಲ್ಲಾ ವಿಷಯದಲ್ಲೂ ಎಕ್ಸ್ಪರ್ಟ್ ಆಗೋದು ಹೇಗೆ?</t>
  </si>
  <si>
    <t>ನಿನ್ನ ಲಾಜಿಕ್ ಕೇಳಿದ್ರೆ ನಾ ನಗ್ತಾ ನಗ್ತಾ ಸತ್ತು ಬೀಳ್ತೀನಿ!</t>
  </si>
  <si>
    <t>ಹೌದು, ನೀನು ಇಲ್ಲದಿದ್ದರೆ ಈ ಜಗತ್ತೇ ನಿಂತೀತು!</t>
  </si>
  <si>
    <t>ನೀನು ಹೇಳೋದೇನೂ ತಪ್ಪಾಗೋದು ಹೇಗೆ?</t>
  </si>
  <si>
    <t>ಓಹ್, ನಿನಗೆ ಟಾಪ್ ಮಾರ್ಕ್ಸ್ ಬಂದ್ರೆ, ನಾನು ನಂಬಲೇ ಆಗಲ್ಲ!</t>
  </si>
  <si>
    <t>ನೀನು ಲಾಸ್ಟ್ ನಿಮಿಷ್ ಓದಿ ಪಾಸ್ ಆದ್ರೆ ಅದೊಂದು ಅಚ್ಚರಿ!</t>
  </si>
  <si>
    <t>ನಿನ್ನ ನೋಟ್ಸ್ ನೋಡಿದ್ರೆ ಮಾತ್ರ ಪರೀಕ್ಷೆಯಲ್ಲಿ ಹತ್ತು ಮಾರ್ಕ್ಸ್ ಹೆಚ್ಚು ಸಿಗೋದು!</t>
  </si>
  <si>
    <t>ಹೌದು, ಲೆಕ್ಚರ್ ಓದಿ ಕೇಳೋದಕ್ಕಿಂತ ನಿನ್ನ ಸ್ಟೋರಿ ಕೇಳೋದು ಚಂದ!</t>
  </si>
  <si>
    <t>ನಿನಗೆ ಮೈತ್ರಿ ಬೇಕಾದ್ರೆ ಮಾತ್ರ ನಾನು ಫ್ರೆಂಡ್ ಅನ್ಸೋದು!</t>
  </si>
  <si>
    <t>ನಿನ್ನ ಪ್ರಾಜೆಕ್ಟ್ ನೋಡಿ ಪ್ರೊಫೆಸರ್ ಕಣ್ಣೀರು ಹಾಕ್ತಾರೆ!</t>
  </si>
  <si>
    <t>ಹೌದು, ನೀನು ಓದ್ಕೊಂಡ್ರೆ ಮಾತ್ರ ಈ ವಿಶ್ವವಿದ್ಯಾನಿಲಯ ಹಳಿಯೋದು!</t>
  </si>
  <si>
    <t>ನಿನ್ನ ಅಟೆಂಡೆನ್ಸ್ ಕಂಡ್ರೆ ಲೆಕ್ಚರರ್ ನಿಜಕ್ಕೂ ಶಾಕ್ ಆಗ್ಬಹುದು!</t>
  </si>
  <si>
    <t>ನೀನು ಗ್ರೂಪ್ ಸ್ಟಡಿ ಮಾಡ್ಬೇಕಂದ್ರೆ, ಇದು ಪಾರ್ಟಿ ಆಗಿಬಿಡುತ್ತೆ!</t>
  </si>
  <si>
    <t>ಹೌದು, ನೀನು ಬೇಗ ಓದ್ಬಹುದು, ಆದರೆ ಬೇಗ ಮರೆತುಬಿಡ್ತೀಯ!</t>
  </si>
  <si>
    <t>ನೀನು ಅಷ್ಟು ಓಟಾ ಕೆಲಸ ಮಾಡ್ತೀಯಾ? ನಂಬೋಕೆ ಆಗ್ತಾ ಇಲ್ಲ!</t>
  </si>
  <si>
    <t>ಹೌದು, ಮ್ಯಾನೇಜರ್ ನಿನ್ನ ಕೆಲಸದ ಮೆಚ್ಚಿಕೊಂಡು ಪೆಗ ಹೊಡಿತ್ತಾನಂತೆ!</t>
  </si>
  <si>
    <t>ನೀನು ಹೋದು ಹೋದು ಇಂದ ಮಾತ್ರ ಬಾರೋದು ಅದ್ಭುತ!</t>
  </si>
  <si>
    <t>ನೀನು ಇಲ್ಲಿದ್ದರೆ ಆಫೀಸ್ ಬಹಳ ಶಾಂತ!</t>
  </si>
  <si>
    <t>ಹೌದು, ನೀನು ಕಾಫಿ ಬ್ರೇಕ್ ಇಂದ ಹೊರಗೂ ಕೆಲಸ ಮಾಡ್ತೀಯಾ?</t>
  </si>
  <si>
    <t>ನೀನು ಒಂದು ಕೆಲಸ ಪೂರ್ಣ ಮಾಡ್ತಿದಿಯೆ? ಅದೊಂದು ರೆಕಾರ್ಡ್!</t>
  </si>
  <si>
    <t>ನಿನ್ನ ಪ್ಲಾನಿಂಗ್ ನೋಡಿ ಬಿಲ್ ಗೇಟ್ಸ್ ಕೂಡ ಗಂಭೀರವಾಗ್ತಾನಂತೆ!</t>
  </si>
  <si>
    <t>ನಿನಗೆ ಪ್ರೋಮೋಶನ್ ಕೊಡೋದು ನಿಜಕ್ಕೂ ತುರ್ತು ಆಗಿದೆ!</t>
  </si>
  <si>
    <t>ಹೌದು, ನೀನು ಇಷ್ಟು ಬೇಗ ಕೆಲಸ ಮುಗಿಸೋದು, ಆಫೀಸ್ ವೀಕ್‌ ಎಂಡ್ ಮಾಡ್ಕೊಳ್ಬೇಕು!</t>
  </si>
  <si>
    <t>ನಿನ್ನ ಮೀಟಿಂಗ್ ನಲ್ಲಿ ಎಲ್ಲರೂ ಎಚ್ಚರಗೊಳ್ತಾರೆ!</t>
  </si>
  <si>
    <t>ಹೌದು, ನೀನು ನಾನು ಬೇಕಾದರೆ ಮಾತ್ರ ಸ್ಮಾರ್ಟ್ ಆಗ್ತೀಯಾ!</t>
  </si>
  <si>
    <t>ನಿನ್ನ ಸಹಾಯವಿಲ್ಲದೇ ನಾನು ಏನೂ ಮಾಡೋಕೆ ಆಗಲ್ಲ!</t>
  </si>
  <si>
    <t>ಹೌದು, ನೀನು ಪ್ಲಾನ್ ಮಾಡಿದರೆ ಅದು ಖಂಡಿತಾ ಸೋಲುತ್ತದೆ!</t>
  </si>
  <si>
    <t>ನಿನಗೆ ಎಲ್ಲರ ಬಗ್ಗೆ ಎಷ್ಟೋ ಕಾಳಜಿ ಇದೆ!</t>
  </si>
  <si>
    <t>ನಿನ್ನ ಪ್ರೀತಿ ಮಾತುಗಳು ಕೇಳಿದರೆ ನಾನು ಸುತ್ತಲು ಬಾರೋದು!</t>
  </si>
  <si>
    <t>ನಿನಗೆ ಪರೋಪಕಾರ ಮಾಡೋದು ದಿನಚರಿಯಾದಂತೆ!</t>
  </si>
  <si>
    <t>ನೀನು ಮಾಲ್ಟಿ ಟಾಸ್ಕಿಂಗ್ ಮಾಡಿದರೆ, ಅದು ಚಂದ್ರಗ್ರಹಣದ ಸಮಾನ!</t>
  </si>
  <si>
    <t>ಹೌದು, ನೀನು ತಪ್ಪು ಮಾಡುವದಿಲ್ಲ, ನಾನೇ ತಪ್ಪು ಮಾಡ್ತೀನಿ!</t>
  </si>
  <si>
    <t>ನೀನು ಗೆಲ್ಲೋದ್ರ ಬಗ್ಗೆ ಡೌಟೇ ಇಲ್ಲ!</t>
  </si>
  <si>
    <t>ನೀನು ಬೇಕಾದಾಗ ಮಾತ್ರ ಸ್ನೇಹಿತನಂತೆ ವರ್ತಿಸುತ್ತೀಯಾ!</t>
  </si>
  <si>
    <t>ಹೌದು, ಈ ಟ್ರಾಫಿಕ್ ನಲ್ಲಿ ನಾನು ಟರ್ಬೋ ಕಾರು ಚಲಾಯಿಸ್ತೀನಿ!</t>
  </si>
  <si>
    <t>ನಾನು ಡಯಟ್ ಶುರು ಮಾಡ್ತೀನಿ, ನಾಳೆಯಿಂದ!</t>
  </si>
  <si>
    <t>ಈ ಹವಾಮಾನ ಪ್ರಕಾರ, ನಾನು ಮುಂದಿನ 10 ನಿಮಿಷ ಗೆಟ್ ತೋರುವುದಿಲ್ಲ!</t>
  </si>
  <si>
    <t>ಹೌದು, ನಾನು ಚಿಕ್ಕಂದಿನಿಂದ ನಿನ್ನಂತೆ ಆಗ್ಬೇಕು ಅಂದ್ರೆನೋ!</t>
  </si>
  <si>
    <t>ಏನೋ ನೀನು ಚೆನ್ನಾಗಿಯೇ ಹಗಲು ಕನಸು ನೋಡ್ತಾ ಇದ್ದೀಯಾ!</t>
  </si>
  <si>
    <t>ಹೌದು, ಇಂಟರ್ನೆಟ್ ಇಲ್ಲದೆ ನಾನು ಬಾಳೋಕೆ ಸಾಧ್ಯವಿಲ್ಲ!</t>
  </si>
  <si>
    <t>ಹೌದು, ನನ್ನ ಪರ್ಫೆಕ್ಟ್ ಪ್ಲಾನ್ ಯಾವತ್ತೂ ಸಕ್ಸೆಸ್ ಆಗೋದಿಲ್ಲ!</t>
  </si>
  <si>
    <t>ನಾನು ನಿದ್ದೆ ಮಾಡಲ್ಲ, ನಾನು ನನ್ನ ಕನಸುಗಳನ್ನು ಅನುಭವಿಸುತ್ತೀನಿ!</t>
  </si>
  <si>
    <t>ಹೌದು, ನನಗೆ ಸಮಯವಿದೆ, ಆದರೆ ನಾನು ಕೇವಲ ಕುಳಿತುಕೊಳ್ಳ್ತೀನಿ!</t>
  </si>
  <si>
    <t>ನೀನು ಎಷ್ಟು ಸಂವೇದನಾಶೀಲ! ನನಗೆ ಕಣ್ಣೀರೇ ಬರುತ್ತೆ!</t>
  </si>
  <si>
    <t>ನಾನೇ ಲಕ್ಕಿ, ನಿನ್ನ ಮುಗ್ಧತೆ ಅನುಭವಿಸೋಕೆ!</t>
  </si>
  <si>
    <t>ಹೌದು, ನೀನು ಹೇಳಿದರೆ ಮಾತ್ರ ನಾನು ಸುಮ್ಮನಾಗ್ತೀನಿ!</t>
  </si>
  <si>
    <t>ನೀನು ಯಾವತ್ತೂ ತಪ್ಪು ಮಾಡಲ್ಲ, ನಾನೇ ತಪ್ಪುಮಾಡ್ತೀನಿ!</t>
  </si>
  <si>
    <t>ನೀನು ಹೃದಯ ವಿದ್ರಾವಕತೆ ಓಡಿಸಿದರೆ ಮಾತ್ರ ನನ್ನನ್ನು ನೋಡಬೇಕಾಗುತ್ತೆ!</t>
  </si>
  <si>
    <t>ಹೌದು, ನನ್ನ ಎಲ್ಲಾ ಸಮಯ ನಿನಗೇ ಮೀಸಲಾಗಿದೆ!</t>
  </si>
  <si>
    <t>ನೀನು ಎಷ್ಟು ವೀಕೆಂಡ್ ಪ್ಲಾನ್ ಮಾಡೋದು, ಆದರೆ ಆಗೋದಿಲ್ಲ!</t>
  </si>
  <si>
    <t>ನಿನ್ನ ಲವ್ ಸ್ಟೋರಿ ಒಂದು ಮಹಾ ಕಾದಂಬರಿಯಂತ್ತಿದೆ!</t>
  </si>
  <si>
    <t>ಹೌದು, ನಾನು ನನ್ನ ವೈಫೈ ಸಂಪರ್ಕಕ್ಕಿಂತಲೂ ನಿನ್ನನ್ನು ಹೆಚ್ಚು ಇಷ್ಟಪಡ್ತೀನಿ!</t>
  </si>
  <si>
    <t>ನಿನ್ನ ಪರ್ಫೆಕ್ಟ್ ಟೈಮಿಂಗ್ ಕೇಳಿದ್ರೆ ನಾ ಖಂಡಿತಾ ಶಾಕ್ ಆಗ್ತೀನಿ!</t>
  </si>
  <si>
    <t>ನೀನು ಮಾತಾಡ್ತಿರೋಷ್ಟು ನಾ ಹೆಚ್ಚು ತಿಳಿವಳಿಕೆ ಪಡೆಯುತ್ತೀನಿ!</t>
  </si>
  <si>
    <t>ಹೌದು, ನೀನು ಹೆಲ್ಪ್ ಮಾಡಿದರೆ, ಇದು ಒಳ್ಳೆಯದಾಗೋದು!</t>
  </si>
  <si>
    <t>ನಿನ್ನ ತಲೆಕೆಟ್ಟ ಐಡಿಯಾ ಯಾವತ್ತೂ ಫೇಲಾಗೋದಿಲ್ಲ!</t>
  </si>
  <si>
    <t>ನೀನು ಪ್ಲಾನ್ ಮಾಡಿದರೆ, ಅದು ಖಂಡಿತಾ ಚಾಂಪಿಯನ್ ಆಗೋದು!</t>
  </si>
  <si>
    <t>ನಿನ್ನ ಉತ್ತರ ಕೇಳಿದ್ರೆ ನಾ ದೈವ ಭಕ್ತಿ ಮಾಡ್ತೀನಿ!</t>
  </si>
  <si>
    <t>ಹೌದು, ನೀನು ನನಗೆ ಅತ್ಯಂತ ಅಗತ್ಯವಿರುವವನು!</t>
  </si>
  <si>
    <t>ನಿನ್ನ ಮಾತು ನಿಜಕ್ಕೂ ಒಂದು ಶ್ರಾವಣ ಮಳೆ!</t>
  </si>
  <si>
    <t>ನೀನು ಬಂದರೆ, ನಮ್ಮ ಲೈಫ್ ಚೇಂಜ್ ಆಗಿಬಿಡೋದು!</t>
  </si>
  <si>
    <t>ನಿನ್ನ ಜೋಕ್ಸ್ ಕೇಳಿದ್ರೆ ನಾನೇ ಮನೆಯಲ್ಲಿ ಹಾಸ್ಯ ಕಲಾವಿದ!</t>
  </si>
  <si>
    <t>ಹೌದು, ನಿನ್ನ ತಂತ್ರಗಾರಿಕೆ ಕೇಳಿದ್ರೆ ನನ್ನ ಹೊಟ್ಟೆ ಬಡಿಯೋದು!</t>
  </si>
  <si>
    <t>ಹೌದು, ನಾನು ನನ್ನ ಕೆಲಸ ಮಾಡೋಕೆ ತುಂಬಾ ಉತ್ಸಾಹಪಟ್ಟಿದ್ದೀನಿ!</t>
  </si>
  <si>
    <t>ನಿನ್ನ ಕೆಲಸದ ಶ್ರದ್ಧೆ ನೋಡಿ ನಾನು ಅಚ್ಚರಿಯಾಗ್ತೀನಿ!</t>
  </si>
  <si>
    <t>ಹೌದು, ನೀನು ಎಲ್ಲಾ ಸರಿಯಾಗಿ ಮಾಡುವೆ, ಅಂದರೆ ನಾನು ಬುದ್ಧಿಯಾಗಿಲ್ಲ!</t>
  </si>
  <si>
    <t>ನಿನ್ನ ಪ್ರಾಮಾಣಿಕತೆಗೆ ನಾನೇ ನಂಬಿಕೆ ಇಡೋಕಾಗಲ್ಲ!</t>
  </si>
  <si>
    <t>ನೀನು ಇಷ್ಟು ಹೊತ್ತು ಪ್ರಯತ್ನಿಸಿದೆಯಾ? ಅದೇನೋ ತಿಳಿಯಲಿಲ್ಲ!</t>
  </si>
  <si>
    <t>ಹೌದು, ನಾನು ದಿನಕ್ಕೊಂದು ಹೊಸ ಉಪದೇಶ ಕೇಳೋದು ನನ್ನ ಹವ್ಯಾಸ!</t>
  </si>
  <si>
    <t>ನಿನ್ನ ಮಾತು ಕೇಳಿದ್ರೆ ನಾ ಯಾವತ್ತೂ ಜೀವನದಲ್ಲಿ ದಾರಿ ತಪ್ಪಲ್ಲ!</t>
  </si>
  <si>
    <t>ಹೌದು, ನಾನು ಒಳ್ಳೆಯ ಸ್ನೇಹಿತನನ್ನು ಆರಿಸಿಕೊಂಡಿದ್ದೇನೆ!</t>
  </si>
  <si>
    <t>ನೀನು ಎಲ್ಲಾ ಕೆಲಸ ಮುಗಿಸೋಕೆ ಹೋಗ್ತಿದಿಯಂತೆ? ಅದಕ್ಕೆ ಬ್ರಹ್ಮಾವಧಿ ಬೇಕು!</t>
  </si>
  <si>
    <t>ನಿನ್ನ ಸಮಯ ಪ್ಲಾನಿಂಗ್ ನೋಡಿ ನಾನೇ ಗಾಬರಿಯಾಗ್ತೀನಿ!</t>
  </si>
  <si>
    <t>ನಿನ್ನ ಪ್ರೀತಿ ಮಾತುಗಳಿಂದು ನಾನು ಭಾವುಕರಾಗ್ಬಹುದು!</t>
  </si>
  <si>
    <t>ಹೌದು, ನಾನು ನಿನ್ನ ಉಪದೇಶ ಕೇಳೋದ್ರಿಂದ ನಾನು ದೊಡ್ಡ ಆಯಾ ಆಗ್ತೀನಿ!</t>
  </si>
  <si>
    <t>ನೀನು ನನ್ನ ಜೀವನದ ಶ್ರೇಷ್ಠ ಮಾರ್ಗದರ್ಶಿ!</t>
  </si>
  <si>
    <t>ನಿನ್ನ ಕ್ರಿಯಾಶೀಲತೆ ನೋಡಿ ನಾನೇ ನಾಚಿಕೊಳ್ಳ್ತೀನಿ!</t>
  </si>
  <si>
    <t>ಹೌದು, ನೀನು ಎಲ್ಲರಲ್ಲೂ ಪ್ರಭಾವ ಬೀರುತ್ತೀಯಾ!</t>
  </si>
  <si>
    <t>ನೀನು ಹೇಳಿದರೆ ಮಾತ್ರ ನಾನು ಗಂಭೀರವಾಗ್ತೀನಿ!</t>
  </si>
  <si>
    <t>ನಿನ್ನ ಶಿಸ್ತು ನೋಡಿ ನನ್ನ ಬಾಯೇ ಓಪನ್ ಆಗಿಬಿಟ್ಟಿತು!</t>
  </si>
  <si>
    <t>ನಿನ್ನ ಯೋಜನೆ ಯಾವತ್ತೂ ವಿಫಲಗೊಳ್ಳೋದೇ ಇಲ್ಲ!</t>
  </si>
  <si>
    <t>ನೀನು ನಿಜಕ್ಕೂ ನನ್ನ ಜೀವನದಲ್ಲಿ ಬದಲಾವಣೆ ತರ್ತಿದೀಯಾ!</t>
  </si>
  <si>
    <t>ನಿನ್ನ ಉದ್ದೇಶ ಶುದ್ಧ ಅಂತ ನಾನು ಖಂಡಿತ ನಂಬ್ತೀನಿ!</t>
  </si>
  <si>
    <t>ನಿನ್ನ ಬುದ್ಧಿವಂತಿಕೆಯ ಮುನ್ಸೂಚನೆ ಇಡಿ ಕಚೇರಿಗೆ ಉತ್ಸಾಹ ತಂದಿದೆ!</t>
  </si>
  <si>
    <t>ನಿನ್ನ ಸಮಯ ಪ್ಲಾನಿಂಗ್ ಗೂಗಲ್ ಕ್ಯಾಲೆಂಡರ್ ಕ್ಕೂ ಮೀರೋದು!</t>
  </si>
  <si>
    <t>ಮದುವೆ ಮಾಡ್ಕೊಳ್ಳೋಕೆ ಪ್ರೀತಿಯ ಸಮ್ಮತಿ ಬೇಕು, ಆದರೆ ಮನೆವರ ಸಮ್ಮತಿ, ಸಮಾಜದ ಸಮ್ಮತಿ, ಪಕ್ಕದವರ ಅಭಿಪ್ರಾಯ – ಇವುಗಳೇನು ಲೇಸಾಗಿಲ್ಲ!</t>
  </si>
  <si>
    <t>ಹೌದು, ನಿಮ್ಮ ಸಂತೋಷಕ್ಕಿಂತ ಸಮಾಜದ ಕುಚೋದ್ಯಗಳು ಮುಖ್ಯ ತಾನೆ!</t>
  </si>
  <si>
    <t>ಪ್ರೀತಿ ಅಂದ್ರೆ ಎರಡು ಹೃದಯಗಳ ಒಕ್ಕೂಟ, ಆದರೆ ಮದುವೆ ಅಂದ್ರೆ ಎರಡು ಕುಟುಂಬಗಳ ರಾಜಕೀಯ ಯುದ್ಧ!</t>
  </si>
  <si>
    <t>ಹೌದು, ನಿಮ್ಮ ಪ್ರೀತಿಗೆ ತೊಂದರೆ ಇಲ್ಲ, ಆದರೆ ಪಕ್ಕದವರ ಅಜ್ಜಿಗೆ ಇದನ್ನು ಒಪ್ಪಿಕೊಳ್ಳೋಕೆ ಆಗ್ತಾ ಇಲ್ಲ!</t>
  </si>
  <si>
    <t>ನಿಮ್ಮ ಪ್ರೀತಿ ನಿಜವಾದರೆ, ನಿಮ್ಮ ಮನೆಯವರು ಅದನ್ನ ಅವಮಾನವೆಂದು ಪರಿಗಣಿಸುವರು!</t>
  </si>
  <si>
    <t>ಹೌದು, ಹೃದಯಗಳಿಗಿಂತಲೂ ಜಾತಿಯ ಗಣಕಯಂತ್ರವೇ ಹೆಚ್ಚು ಪ್ರಾಮುಖ್ಯ!</t>
  </si>
  <si>
    <t>ನೀವು ನಿಮ್ಮ ಪ್ರೀತಿಯ ಜೊತೆಗೂಡಿ ಸಂತೋಷವಾಗಿರೋದು ಸಮಸ್ಯೆ, ಆದರೆ ಜಾತಿ ಹೆಸರಿನಲ್ಲಿ ಹಿಂಸೆಗೆ ಒಳಗಾದರೂ ಪರವಾಗಿಲ್ಲ!</t>
  </si>
  <si>
    <t>ಪ್ರೀತಿ ಮೀರಿದ ಜಾತಿಯ ತಲೆಬಿಸಿ – ಇದಕ್ಕಿಂತ ಪಕ್ಕದವರ ಬೇರೇನು ದೊಡ್ಡ ಕಾಳಜಿ?</t>
  </si>
  <si>
    <t>ನಾವು ಶೇಕ್ಸ್‌ಪಿಯರ್ ಕಥೆ ಓದುತ್ತೇವೆ, ಆದರೆ ನಮ್ಮ ಮನೆಯವರಿಗೆ ಅದು ಜಾತಿಗೋಚಿ ತಾನೆ!</t>
  </si>
  <si>
    <t>ಅವರ ಜಾತಿಯ ಬಗ್ಗೆ ಪಕ್ಕದ ಅಜ್ಜಿಗೆ ಗೊತ್ತಿದ್ರೆ, ನಿಮ್ಮ ಪ್ರೀತಿಗೂ ಮದುವೆಯಿಗೂ ಟಿಕೆಟ್ ಕಟ್!</t>
  </si>
  <si>
    <t>ಪ್ರೀತಿ ಅಂದ್ರೆ ಎರಡು ಹೃದಯಗಳು ಒಂದಾಗೋದು, ಆದರೆ ಸಮಾಜಕ್ಕೆ ಇದು ಎರಡು ಜಾತಿಗಳು ಒಗ್ಗೋದೆಂಬ ದೊಡ್ಡ ಅಪಾಯ!</t>
  </si>
  <si>
    <t>ಹೌದು, ನಿಮ್ಮ ಜೀವನದ ನಿರ್ಧಾರವನ್ನು ನೀವು ತಗೊಳ್ಳೋದು ದೊಡ್ಡ ಅಪರಾಧ!</t>
  </si>
  <si>
    <t>ನೀವು ಲವ್ ಮ್ಯಾರೇಜ್ ಮಾಡ್ಬೋದು, ಆದರೆ ನಿಮ್ಮ ಮನೆವ್ರು ಅಂತಿಮ ತೀರ್ಪು ಹೇಳೋದು ತಪ್ಪಿದೆಯಾ?</t>
  </si>
  <si>
    <t>ಪ್ರೀತಿ ಮತ್ತು ವಿವಾಹ – ಇದರಲ್ಲಿ ಪ್ರೀತಿಯು ಎರಡನೇ ಸ್ಥಾನದಲ್ಲೇ ತಾನೆ!</t>
  </si>
  <si>
    <t>ಹೌದು, ನಿಮ್ಮ ಸುಖ-ಸಮಾಧಾನ ನೋಡೋಕೆ ಯಾರಿಗೂ ತಾತ್ಪರ್ಯವಿಲ್ಲ, ಆದರೆ ನಿಮ್ಮ ಜಾತಿ ಯಾರು ಅನ್ನೋದು ಮುಖ್ಯ!</t>
  </si>
  <si>
    <t>ಅವನು ಒಳ್ಳೆಯವನೇ, ನಿಮ್ಮನ್ನು ಪ್ರೀತಿಸುತ್ತಾನೆ, ಆದ್ರೆ ತೊಂದರೆ ಏನೆಂದರೆ… ಅವನನ್ನು ತಾವು ಆಯ್ಕೆ ಮಾಡಿದ್ದೀರಿ!</t>
  </si>
  <si>
    <t>ಸಹಜವಾಗಿ ಪ್ರೀತಿಸಿ ಮದುವೆ ಆದ್ರೆ, ಜಾತಿ ತೀರಾ ಮುಖ್ಯ ಅಂತ ಯಾರಿಗೆ ತೋರುತ್ತದೆ?</t>
  </si>
  <si>
    <t>ನೀವು ಸದ್ಯ ಪ್ರೀತಿಯಲ್ಲಿದ್ದೀರಿ, ಆದರೆ ಕುಟುಂಬ ಇದನ್ನು ಕ್ರೈಮಿನಲ್ ಕೇಸ್ ಆಗಿ ಪರಿಗಣಿಸುತ್ತಿದೆ!</t>
  </si>
  <si>
    <t>ಪ್ರೀತಿ ಎಲ್ಲ ಕಡೆಯಿಂದ ಬಂದರೂ ಮನೆ ಮಂದಿಯ ‘ಅನುಮತಿ’ ಅಲ್ಲದಿದ್ದರೆ ಅದು ‘ಮೋಸ’!</t>
  </si>
  <si>
    <t>ನಿಮ್ಮ ಮದುವೆಗೆ ಜಾತಿ ಕಡಿವಾಣ ಹಾಕೋಕೆ ತಾವು ಬೇರೆಯವರಿಗೆ ಬಿಡುತ್ತೀರಾ, ಅಥವಾ ಸ್ವತಃ ಮಾಡಿಕೊಳ್ಳುತ್ತೀರಾ?</t>
  </si>
  <si>
    <t>ಅಂತೂ ನಾವು ಸಂಪ್ರದಾಯ ಉಳಿಸೋಕೆ ಹೊಸ ವಿಧಾನ ಕಂಡುಕಂಡಿದ್ದೀವಿ!</t>
  </si>
  <si>
    <t>ನಮ್ಮ ಕುಟುಂಬ ಪರಂಪರೆಯ ಎಲ್ಲ ದೇವರುಗಳಿಗೂ ಹೀಗೊಂದು ಆಘಾತ ಬೇಕಿತ್ತು!</t>
  </si>
  <si>
    <t>ಇದು ಸಹಜ ಜೀವನದ ಕಥೆ ಅಲ್ಲ, ಇದಕ್ಕೆ ಸಿನಿಮಾ ಮಾಡ್ಬೇಕು!</t>
  </si>
  <si>
    <t>ನಿಮ್ಮಿಬ್ಬರ ಒಡನಾಟ ನೋಡಿದ್ರೆ, ಸಮಾಜಶಾಸ್ತ್ರ ಹೊಸ ಪಾಠ ಬರೆಯಬೇಕು!</t>
  </si>
  <si>
    <t>ನೀವು ಮಾಡಿದ್ದೆ ಧೈರ್ಯವೋ ಅಥವಾ ಮೋಸವೋ ಎಂಬುದನ್ನು ಇತಿಹಾಸ ನಿರ್ಧರಿಸಬೇಕು!</t>
  </si>
  <si>
    <t>ಅಪ್ಪ ಅಮ್ಮನ ಕನಸನ್ನು ನನಸು ಮಾಡೋ ಬದಲು, ನೀವು ಅವರ BP ಹೆಚ್ಚಿಸಿದ್ದೀರಾ!</t>
  </si>
  <si>
    <t>ನೀವು ಅಷ್ಟೇ ಪ್ರೀತಿಸುತ್ತಿದ್ದರೆ, ಭಾವಗೀತೆ ಆಲಬಂ ರಿಲೀಸ್ ಮಾಡ್ತಿದ್ದೆನೇ!</t>
  </si>
  <si>
    <t>ಒಳಗೂ ನಿಂತು ಮನಸೋಕು, ಹೊರಗೋ ಹೋಗಿ ಪ್ರೀತಿಸೋದು ಹೊಸ ಸಂಸ್ಕೃತಿ!</t>
  </si>
  <si>
    <t>ನೀವು ಮುಂದಿನ ವರ್ಷ ಕುಟುಂಬ ಒಟ್ಟಿಗೆ ಊಟ ಮಾಡಬಹುದು ಎಂಬುದು ದೈವಚಿಂತನೆಯ ವಿಷಯ!</t>
  </si>
  <si>
    <t>ಆ ಭಗವಂತನೂ ನಿಮಗೆ ಅಪ್ಪ ಅಮ್ಮ ಒಪ್ಪಿಸಿಕೊಡುವ ಪವರ್ ಕೊಡೋಕೆ ಸಾಧ್ಯವಿಲ್ಲ!</t>
  </si>
  <si>
    <t>ನೀವು ನೀವೇ ಅಂದುಕೊಂಡಿದ್ದಕ್ಕೆ ಇಷ್ಟು ಫೈಟ್ ಮಾಡ್ತಿರಾ?</t>
  </si>
  <si>
    <t>ಪ್ರೀತಿ ಎಂದರೆ ತ್ಯಾಗ, ಆದರೆ ನಿಮ್ಮದು ಟೈಮ್ ಪಾಸ್!</t>
  </si>
  <si>
    <t>ಒಪ್ಪಿಗೆ ತರೋಕೆ ನೀವು ಮಾಡುವ ಡ್ರಾಮಾ ನೋಡಿದ್ರೆ, ತಮಿಳು ಸಿನಿಮಾ ತಲೆಕಣಗೊಳ್ಳೋದು!</t>
  </si>
  <si>
    <t>ಹೌದು, ನಮ್ಮ ಕುಟುಂಬಕ್ಕೂ ನಿಮ್ಮ ಕುಟುಂಬಕ್ಕೂ ಸಂಬಂಧವಿರಬೇಕು ಎಂದು ದೇವರು ಕನಸು ಕಂಡಿದ್ದ!</t>
  </si>
  <si>
    <t>ನಿಮ್ಮ ಪ್ಲಾನ್ ನೋಡಿದರೆ ನಿಜವಾಗಿಯೂ ಕುಟೀರ ಉದ್ಯಮ ಎಂದರೇನು ಗೊತ್ತಾಗೋದು!</t>
  </si>
  <si>
    <t>ನೀವು ಈಗಾಗಲೇ ಟೈಂ ಮಾಡ್ಕೊಂಡಿದ್ರಾ? ಎಂತ ಬುದ್ಧಿವಂತರು ನೀವು!</t>
  </si>
  <si>
    <t>ಹೌದು, ಇದು ನಿಮ್ಮ ಜೀವನ, ಆದರೆ ಆ ಭಾದೆ ಮಾತ್ರ ನಮ್ಮದು!</t>
  </si>
  <si>
    <t>ನಿಮ್ಮಿಬ್ಬರ ಪ್ರೀತಿಗೆ ಬೆಂಬಲ ಕೊಟ್ಟು, ನಮ್ಮ ಮನೆಯು ನಾಗರಿಕತೆ ಪಾಠ ಕಲಿಯುವುದು!</t>
  </si>
  <si>
    <t>ಪ್ರೀತಿ ದೊಡ್ಡದು, ಆದರೆ ಕುಳಿತ ಜಾಗದಲ್ಲಿ ನೋಡಿದರೆ ಪಡೀತಪ್ಪ!</t>
  </si>
  <si>
    <t>ಇದು ಪ್ರೀತಿ ಅಲ್ಲ, ಹಸಿವಿನ ಪ್ರತೀಕ!</t>
  </si>
  <si>
    <t>ನೀವು ನಿಮ್ಮ ಲವ್ ಸ್ಟೋರಿ ನೋಡಿ ತೃಪ್ತಿ ಪಡ್ತಾ ಇದ್ದೀರಾ, ಮನೆ ಮಂದಿಯ ದುಃಖ ಎಲ್ಲಿ?</t>
  </si>
  <si>
    <t>ನೀವು ಈ ಲವ್ ಮಾಡ್ತೀರೋ, ಆದರೆ ಮನೆಯವರ ಹೃದಯ ಪಗಡನ್ನ ಹೊಡೆದು ಹಾಕೋದು ಹೇಗೆ?</t>
  </si>
  <si>
    <t>ನೀವು ಇಷ್ಟು ಗಂಭೀರವಾಗಿ ಕೆಲಸ ಮಾಡಿರೋದು ಮದುವೆ ವಿಷಯದಲ್ಲೇ!</t>
  </si>
  <si>
    <t>ನೀವು ಪ್ರೀತಿಗೆ ಹೆಸರೇ ಇರ್ಲಿಲ್ಲ, ಆದರೆ ಮನೆಗೇ ಹೆಸರು ಕೆಡಿಸುತ್ತಾ ಇದ್ದೀರಾ!</t>
  </si>
  <si>
    <t>ಇದು ಸರಳ ಲವ್ ಸ್ಟೋರಿ ಅಲ್ಲ, ಇದು ದಿನಸಾ ದಂಗೆಯ ಪ್ರಾರಂಭ!</t>
  </si>
  <si>
    <t>ನಿಮ್ಮಿಬ್ಬರ ಲವ್ ನೋಡಿ ಮನೆ ಆಕಸ್ಮಿಕ ನಿರ್ಣಯ ತೆಗೆದುಕೊಳ್ಳೋದು!</t>
  </si>
  <si>
    <t>ಈ ಮದುವೆಯನ್ನೋಸ್ಕರ ನೀವಿಷ್ಟು ಪ್ರಚಾರ ಮಾಡ್ತಿರ, ನೀವು ಚುನಾವಣೆಯಲ್ಲಿ ನಿಲ್ಲ್ಬೇಕು!</t>
  </si>
  <si>
    <t>ನೀವು ಸ್ವಾತಂತ್ರ್ಯ ಸಾಧಿಸಿದ್ದೀರಿ, ಆದರೆ ಬಾನಹಕ್ಕಿ ಮನೆಯಲ್ಲಿಯೇ ಸಿಕ್ಕಿಹಾಕಿದೆ!</t>
  </si>
  <si>
    <t>ನೀವು ಮನೆಯವರಿಗೆ ಇದೇ ಗಿಫ್ಟ್ ಕೊಟ್ಟಿದ್ದರೆ ಅವರು ಖಂಡಿತಾ ಕಣ್ಣೀರು ಹಾಕ್ತಿದ್ದರು!</t>
  </si>
  <si>
    <t>ನೀವು ಪ್ರೀತಿಗಾಗಿ ಎಷ್ಟು ದೂರ ಹೊಗ್ಬಹುದು ಅಂತ ಭೌಗೋಳಿಕ ನಕ್ಷೆ ಹಾಕೋದು ಬೇಡ!</t>
  </si>
  <si>
    <t>ನೀವು ಪ್ರೀತಿಗೆ ಹೊಸ ಅರ್ಥ ಕೊಟ್ಟಿದ್ದೀರಾ, ಆದರೆ ಮನೆಯವರು ಮಾತ್ರ ಡಿಕ್ಷನರಿ ತಿದ್ದೋಕೆ ಸಿದ್ಧವಾಗಿದ್ದಾರೆ!</t>
  </si>
  <si>
    <t>ನಿಮ್ಮಿಬ್ಬರ ಒಡನಾಟ ನೋಡಿದ್ರೆ, ಕುಟುಂಬ ಸದಸ್ಯರು 'ಈ ಸಿನಿಮಾದ ಕ್ಲೈಮಾಕ್ಸ್ ಏನೋ?' ಅಂತ ಯೋಚಿಸುತ್ತಿದ್ದಾರೆ!</t>
  </si>
  <si>
    <t>ಹೌದು, ನಿನ್ನ ಬುದ್ಧಿವಂತಿಕೆ ನೋಡಿದ್ರೆ ಪಠ್ಯಪುಸ್ತಕಗಳು ನಗುತವೆ!</t>
  </si>
  <si>
    <t>ನಿನ್ನ ತಯಾರಿ ನೋಡಿದಾಗಲೆ ನಾನು ಗೆಲ್ಲೋದ್ರ ಬಗ್ಗೆ ಖಚಿತನಾಗಿದ್ದೆ!</t>
  </si>
  <si>
    <t>ಹೌದು, ನೀನು ಓದಿಲ್ಲ, ಏನೂ ಪರವಾಗಿಲ್ಲ, ಪ್ರಶ್ನೆಪತ್ರಿಕೆ ನಿನಗೆ ಗೌರವ ತೋರಿಸಬೇಕಿತ್ತಲ್ಲ!</t>
  </si>
  <si>
    <t>ನಿನ್ನ ಆತ್ಮವಿಶ್ವಾಸಕ್ಕೆ ಹ್ಯಾಟ್ಸಾಫ್! ಅವನು ಪೇಪರ್ ನೋಡೇ ನೋಡಿಲ್ಲ!</t>
  </si>
  <si>
    <t>ಹೌದು, ನಿನ್ನಿಗೆ ಓದಿ ಪಾಸ್ ಆಗೋದನ್ನು ಬಿಟ್ಟು, ಗೂಗಲ್ ನಿಗೂ ಟಕ್ಕರ್ ಕೊಡೋದು ಒಳ್ಳೆಯದು!</t>
  </si>
  <si>
    <t>ನೀನು ಸರಿಯಾದ ಉತ್ತರ ಬರೆಯಲೇ ಬೇಡ, ಪರೀಕ್ಷೆ ನಿನ್ನನ್ನು ಹೇಗೆ ಪಾಸ್ ಮಾಡೋದು!</t>
  </si>
  <si>
    <t>ಪಾಠದ ಬದಲು ಮೊಬೈಲ್ ನೋಡಿದ್ರೆ, ಪ್ರಶ್ನೆಗಳಲ್ಲೂ ಇನ್‌ಸ್ಟಾಗ್ರಾಮ್ ರೀಲ್ಸ್ ಬಂದಿತ್ತೆನೋ!</t>
  </si>
  <si>
    <t>ನೀನು ಗೆಲ್ತೀಯಂತೆ, ಆದರೆ ಪಾಸಾಗೋದನ್ನೂ ಡೌಟಾಗುತ್ತೆ!</t>
  </si>
  <si>
    <t>ಪರೀಕ್ಷೆ ಬರೆಯೋಕೆ ಬಂದಿದಿಯಂತೆ, ಆದರೆ ಬರೆಯೋದು ಮರೆತುಬಿಟ್ಟೆ!</t>
  </si>
  <si>
    <t>ನಿನ್ನ ಆಟ ನೋಡಿದ್ರೆ ನಾನು ಸ್ವಲ್ಪ ಹೊತ್ತು ಗಂಭೀರವಾಗಿ ನಗ್ತೀನಿ!</t>
  </si>
  <si>
    <t>ನಿನ್ನ ಆಟ ನೋಡಿದ್ರೆ ವೀರಪ್ಪನ್ ಸಹ ತನ್ನ ಗನ್ ಬಿಟ್ಟು ಓಡಿಬಿಡ್ತಾನಂತೆ!</t>
  </si>
  <si>
    <t>ನಿನ್ನ ಫಾರ್ಮ್ ನೋಡಿ ಲೆಜಂಡ್ಸ್ ಕೂಡ ರಿಟೈರ್ ಆಗೋಕೆ ಎಚ್ಚರ ಆಗ್ಬೇಕು!</t>
  </si>
  <si>
    <t>ಹೌದು, ನೀನು ಗೆಲ್ಲೋಕೆ ಬಂದಿದಿಯಂತೆ, ಆದರೆ ಟ್ರೋಫಿ ನೋಡಲು ಹೀರೋ ಆಗ್ಬಿಟ್ಟಿ!</t>
  </si>
  <si>
    <t>ನೀನು ಪ್ರಾಕ್ಟೀಸ್ ಮಾಡದೆ ಗೆಲ್ಲೋ ಕನಸು ನೋಡಿದ್ರೆ, ಅದು ನಿಜಕ್ಕೂ ಒಳ್ಳೆಯ ಕನಸು!</t>
  </si>
  <si>
    <t>ನಿನ್ನ ಬೆಂಬಲಿಗರು ನಿನ್ನ ಆಟ ನೋಡಿದ ಮೇಲೆ, ಅವರೆಲ್ಲ ತಲೆ ತಗ್ಗಿಸಿಕೊಂಡು ಹೋಗ್ಬಿಟ್ಟರು!</t>
  </si>
  <si>
    <t>ನೀನು ಕಳೆದುಕೊಂಡ ಅವಕಾಶ ನೋಡಿ ನಾನು ಕೂಡ ಸಾಂತ್ವನ ಹೇಳೋಕೆ ಪದಗಳ ಹುಡುಕುತ್ತಿದ್ದೇನೆ!</t>
  </si>
  <si>
    <t>ಹೌದು, ಪ್ರತಿಭಾ ಇದೆ, ಆದರೆ ಅದನ್ನು ಬಳಸೋದು ನಿನಗೆ ಗೊತ್ತಿಲ್ಲ!</t>
  </si>
  <si>
    <t>ನಿನ್ನ ಆಟ ನೋಡಿ ವಿರಾಟ್ ಕೊಹ್ಲಿ ಪೆನ್ನು ಬಿಟ್ಟು ಕೈ ತಟ್ಟ್ತಾನಂತೆ!</t>
  </si>
  <si>
    <t>ಹೌದು, ನಿನ್ನ ಪರಾಭವ ಎಷ್ಟು ಅದ್ಭುತವಾಗಿ ಆಗಿದೆಯೋ, ಅದೇನು ಯಾರಿಗೂ ಸಾಧ್ಯವಾಗೋದು ಇಲ್ಲ!</t>
  </si>
  <si>
    <t>ನೀನು ಗೆಲ್ಲೋ ವಿಶ್ವಾಸ ಇಟ್ಟಿದಿ, ಆದರೆ ಅದನ್ನು ಸತ್ಯ ಮಾಡಲು ತಯಾರಿ ಇರಲೇ ಇಲ್ಲ!</t>
  </si>
  <si>
    <t>ನಿನ್ನ ಓದಿನ ಮೇಲೆ ನಂಬಿಕೆ ಇಟ್ಟಿದ್ದೆ, ಆದರೆ ಉತ್ತರಪತ್ರಿಕೆ ಅದನ್ನು ಒಪ್ಪಲೇ ಇಲ್ಲ!</t>
  </si>
  <si>
    <t>ಹೌದು, ನೀನು ಟಾಪರ್ ಆಗ್ತೀಯಂತೆ, ಆದರೆ ಪ್ರಶ್ನೆಪತ್ರಿಕೆ ಇದನ್ನ ತಿಳಿಯಲೇ ಇಲ್ಲ!</t>
  </si>
  <si>
    <t>ನೀನು ಓದಿದ್ರೆ ಮಾತ್ರ ಪೇಪರ್ ನಿನ್ನ ಪರ ಆಗೋದು, ಏನಂತೀಯಾ?</t>
  </si>
  <si>
    <t>ನಿನ್ನ ಓದುಗತಿ ನೋಡಿದ್ರೆ, ಪ್ರಶ್ನೆಪತ್ರಿಕೆ ತಾನೇ ಹೊಟ್ಟೆ ಹಿಡ್ಕೊಂಡು ಕುಳಿತುಕೊಳ್ಳೋದು!</t>
  </si>
  <si>
    <t>ಹೌದು, ನೀನು ತರಗತಿಗೆ ಹೋದರೆ ಮಾತ್ರ ಪಾಸ್ ಆಗೋದು, ಆಲೋಚಿಸು!</t>
  </si>
  <si>
    <t>ನಿನ್ನನ್ನು ನೋಡಿದ ಮೇಲೆ ಪುಸ್ತಕಗಳು ಸಹ ನಿರಾಶೆ ಆಗಿ ಓಡಿ ಹೋಗುತ್ತವೆ!</t>
  </si>
  <si>
    <t>ನಿನ್ನ ಆಟ ನೋಡಿದ್ರೆ, ವಿರೋಧಿ ತಂಡ ನಗುತ್ತಲೇ ಸೀಸನ್ ಮುಗಿಸುತ್ತವೆ!</t>
  </si>
  <si>
    <t>ಹೌದು, ಗೆಲೋಣ ಅಂತ ನಿರ್ಧಾರ ಮಾಡಿದ್ದಿಯಾ, ಆದರೆ ಪ್ರಯತ್ನ ಮಾಡೋದು ಮರೆತುಬಿಟ್ಟಿ!</t>
  </si>
  <si>
    <t>ನಿನ್ನ ಟಾರ್ಗೆಟ್ ಎಷ್ಟು ಗ್ರೇಟ್ ಆಗಿದೆಯೋ, ಆದರೆ ಅದು ಸಾಧಿಸಲು ನಿನ್ನಲ್ಲ ಶಕ್ತಿಯೇ ಇಲ್ಲ!</t>
  </si>
  <si>
    <t>ನೀನು ಹೋಲೋಕೆ ಎಕ್ಸಪೆರ್ಟ್, ಆದರೆ ನಿನ್ನ ಪ್ರಪಂಚದಲ್ಲಿ ಗೆಲುವು ಅಸ್ತಿತ್ವದಲ್ಲೇ ಇಲ್ಲ!</t>
  </si>
  <si>
    <t>ಹೌದು, ನೀನು ಗೆಲ್ಲೋದು ಗ್ಯಾರಂಟಿ, ಆದರೆ ಪಾಸ್ ಆಗೋದು ಡೌಟು!</t>
  </si>
  <si>
    <t>ನಿನ್ನ ಓದಲು ಇರುವ ಹವ್ಯಾಸ ನೋಡಿದ್ರೆ, ಪಠ್ಯಪುಸ್ತಕಗಳೂ ಬೇಸರ ಪಡುತ್ತವೆ!</t>
  </si>
  <si>
    <t>ನೀನು ಓದಿದ್ರೆ ಮಾತ್ರ ಓಕೆ, ಬೇರೆಲ್ಲ ಪ್ರೀತಿ ಪ್ರೇಮ, ರೀಲ್ಸ್ ಎಲ್ಲ ಸರಿಯಾಗಿದೆ!</t>
  </si>
  <si>
    <t>ಹೌದು, ನೀನು ಗೆಲ್ಲೋಕೆ ಭಾವುಕರಾಗಿದ್ದಿಯಾ, ಆದರೆ ಭಾವನೆಗೆ ಪಾಸಿಂಗ್ ಮರ್ಕ್ಸ್ ಬರೋಲ್ಲ!</t>
  </si>
  <si>
    <t>ನಿನ್ನ ಹಿಮ್ಮೆಟ್ಟಿದ ಆಟ ನೋಡಿ ಶತಮಾನಗಳ ಹೊತ್ತಿಗೆ ಕ್ರಿಕೆಟ್ ನಿಗ್ರಹ ಹೋಯಿತು!</t>
  </si>
  <si>
    <t>ನೀನು ಬರೀ ಡ್ರೀಮ್ ನೋಡುವೆ, ಆದರೆ ಡ್ರೀಮ್ ರಿಯಾಲಿಟಿಗೆ ತರೋದು ಗೊತ್ತಿಲ್ಲ!</t>
  </si>
  <si>
    <t>ನಿನ್ನ ಪ್ಲಾನಿಂಗ್ ನಲ್ಲಿ ಎಷ್ಟು ತಲೆನೋವೋ, ಅಷ್ಟೇ ಪರಾಭವವೂ ಇದೆ!</t>
  </si>
  <si>
    <t>ಹೌದು, ನೀನು ಗೆಲ್ಲೋಕೆ ಬಂದಿದಿಯಂತೆ, ಆದರೆ ಕ್ರೀಡಾಂಗಣ ನಿನ್ನನ್ನು ತಿರಸ್ಕರಿಸಿಬಿಟ್ಟಿತು!</t>
  </si>
  <si>
    <t>ನಿನ್ನ ಕೋಪಕ್ಕೆ ಪ್ರಪಂಚವೇ ನಡುಗಬಹುದು, ಆದರೆ ಪಾಸ್ ಮಾರ್ಕ್ಸ್ ಮಾತ್ರ ಅಸಾಧ್ಯ!</t>
  </si>
  <si>
    <t>ನೀನು ಪಾಸಾಗಬೇಕಾದ್ರೆ, ಆ ಪ್ರಶ್ನೆಪತ್ರಿಕೆಗೂ ಸ್ವಲ್ಪ ಉತ್ಸಾಹ ಕೊಡಬೇಕು!</t>
  </si>
  <si>
    <t>ನಿನ್ನ ಆಟ ನೋಡಿ ಅಂಪೈರ್ ಕೂಡ ಬೇಸತ್ತೇ ಫೀಲ್ಡ್ ಬಿಟ್ಟುಕೊಂಡು ಹೋದ!</t>
  </si>
  <si>
    <t>ನೀನು ಹೊಡೆದ ಹಿಟ್ ಗೆ ಎತ್ತರವಿಲ್ಲ, ಹಾಗಾಗಿ ಸೋಲಿನ ಆಳ ಮಾತ್ರ ಹೆಚ್ಚಾಗಿದೆ!</t>
  </si>
  <si>
    <t>ಹೌದು, ನೀನು ಜಗತ್ತಿನ ಒಬ್ಬ ಶ್ರೇಷ್ಠ ಆಟಗಾರ, ಆದರೆ ಯಾರಿಗೂ ಗೊತ್ತಿಲ್ಲ!</t>
  </si>
  <si>
    <t>ನಿನ್ನ ಅತಿ ಆತ್ಮವಿಶ್ವಾಸವೇ ನಿನ್ನ ಸೋಲಿಗೆ ಕಾರಣ ಅನ್ನೋದು ಮರೆತುಬಿಟ್ಟಿದೆಯಾ?</t>
  </si>
  <si>
    <t>ನಿನ್ನ ತರಬೇತಿ ನೋಡಿದ್ರೆ, ಅದೇ ಪೂರ್ತಿಯಾಗೋಕೆ ಸಾಕಷ್ಟು ವರ್ಷ ಬೇಕು!</t>
  </si>
  <si>
    <t>ನಿನ್ನ ಹೊಡೆತ ನೋಡಿ ಗೋಲ್ಪೋಸ್ಟ್ ಕೂಡ ಒಂದು ಇಂಚ್ ಹಟ್ಕೊಂಡಿತ್ತು!</t>
  </si>
  <si>
    <t>ಹೌದು, ಸೋಲು ನಿನ್ನನ್ನು ತಲುಪಲು ಕಷ್ಟಪಟ್ಟಿಲ್ಲ, ನೀನು ಅವನಿಗೆ ತಾನೇ ಕರೆ ಮಾಡಿಬಿಟ್ಟೆ!</t>
  </si>
  <si>
    <t>ನಿನ್ನ ಓದುದಕ್ಕೆ ನಂಬಿಕೆ ಇಟ್ಟು ಪರೀಕ್ಷೆಗೆ ಹೋದರೂ, ಪ್ರಶ್ನೆಪತ್ರಿಕೆ ನಿನ್ನ ದಯೆ ಮಾಡ್ಲಿಲ್ಲ!</t>
  </si>
  <si>
    <t>ನಿನ್ನ ಆಟ ನೋಡಿ ಫ್ಯಾನ್ಸ್ ಬೇಸರಗೊಂಡು, ಪ್ರತಿಸ್ಪರ್ಧಿಗಳು ಸಂತೋಷ ಪಟ್ಟರು!</t>
  </si>
  <si>
    <t>ನೀನು ಗೆಲ್ಲೋ ಕನಸು ನೋಡಿದ್ರು, ಆದರೆ ಕಠಿಣ ಪರಿಶ್ರಮಕ್ಕೆ ಡೌಟು!</t>
  </si>
  <si>
    <t>ಹೌದು, ನೀನು ಗೆಲ್ಲೋಕೆ ಬಂದಿದಿಯಂತೆ, ಆದರೆ ಹೊಟ್ಟೆನೋವಿನಿಂದಲೇ ಪಿಚ್ ಬಿಟ್ಟಿ!</t>
  </si>
  <si>
    <t>ನಿನ್ನ ಅತಿಯಾಗಿ ಇರುವ ವಿಶ್ವಾಸ ನೋಡಿದ್ರೆ, ಸೋಲು ನಗುತ್ತಲೇ ಬರುತ್ತದೆ!</t>
  </si>
  <si>
    <t>ನೀನು ಗೆಲ್ಲೋ ವಿಶ್ವಾಸ ಇಟ್ಟುಕೊಂಡಿದಿಯಂತೆ, ಆದರೆ ಪಾಸಿಂಗ್ ಮಾರ್ಕ್ಸ್ ಕೊಟ್ಟವನು ನೀನೇ ಅಲ್ಲ!</t>
  </si>
  <si>
    <t>ನೀನು ಪರೀಕ್ಷೆ ಬರೆಯೋಕೆ ಹೋಗಿ ಫ್ರೀ ಸ್ಟೈಲ್ ಕಥೆ ಬರೆಯೋದು ಯಾಕೆ?</t>
  </si>
  <si>
    <t>ನಿನ್ನ ಆಟ ನೋಡಿ ನೋಡುಗರಿಗೆ ತಲೆನೋವು ಶುರು ಆಯ್ತು!</t>
  </si>
  <si>
    <t>ನಿನ್ನ ಟೀಚರ್ ನಿನ್ನಿಗೆ ಹಿಗ್ಗುತ್ತಾ ಇದ್ದಾರೆ, ನಿನ್ನ ದೊಡ್ಡ ಸಾಧನೆ ಅಷ್ಟೇ!</t>
  </si>
  <si>
    <t>ಹೌದು, ಸೋಲು ನಿನ್ನನ್ನು ಸನ್ನಿವೇಶವನ್ನೇ ಬದಲಾಯಿಸಿತು!</t>
  </si>
  <si>
    <t>ನಿನ್ನ ಆಟ ನೋಡಿ ಎದುರಾಳಿ ಆಟಗಾರನಿಗೆ ಹಾಸ್ಯ ಹಬ್ಬವೇ ಆಯ್ತು!</t>
  </si>
  <si>
    <t>ನೀನು ಪಾಸಾಗಬೇಕಾದ್ರೆ, ಪುಸ್ತಕಗಳೇ ನಿನ್ನ ಪಾಕ್ಷಿಕ ಊಟವನ್ನಾಗಿಸಬೇಕು!</t>
  </si>
  <si>
    <t>ನಿನ್ನ ಓದಿನ ಮೇಲೆ ನಂಬಿಕೆ ಇಟ್ಟಿದ್ದರೆ, ನಾನು ಪೇಪರ್ ಹಾಕೋದು ಬೇಡ!</t>
  </si>
  <si>
    <t>ಹೌದು, ನಿನ್ನ ಪ್ಲಾನ್ ಸೂಪರ್, ಆದರೆ ಪೇಪರ್ ಅದನ್ನು ಒಪ್ಪಿಕೊಳ್ಳಲು ನಿರಾಕರಿಸಿತು!</t>
  </si>
  <si>
    <t>ನೀನು ಗೆಲ್ಲೋ ವಿಶ್ವಾಸ ಇಟ್ಟಿದೀಯಂತೆ, ಆದರೆ ಪ್ರಶ್ನೆಪತ್ರಿಕೆಯೇ ನಿನ್ನನ್ನು ತಿರಸ್ಕರಿಸಿಬಿಟ್ಟಿತು!</t>
  </si>
  <si>
    <t>ನಿನ್ನ ತಯಾರಿ ಎಷ್ಟು ಅದ್ಭುತವೋ, ಅದಕ್ಕಿಂತ ನಿನ್ನ ಸೋಲು ಇನ್ನೂ ಅದ್ಭುತ!</t>
  </si>
  <si>
    <t>ನಿನ್ನ ಆಟ ನೋಡಿ ರೆಫ್ರಿ ಕೂಡ ನಿನ್ನ ಪರ ಸುಲಿಗೆ ಪೆನಾಲ್ಟಿ ಕೊಡ್ಲಿಲ್ಲ!</t>
  </si>
  <si>
    <t>ಹೌದು, ನೀನು ಕ್ಲಾಸ್ ನಲ್ಲಿ ನಿದ್ರಿಸುತ್ತೆ, ಆದರೆ ಪರೀಕ್ಷೆ ಹೊತ್ತಿಗೆ ಮಾತ್ರ ದೇವರ ಅಶೀರ್ವಾದ ಬೇಕಂತೆ!</t>
  </si>
  <si>
    <t>ನೀನು ಗೆಲ್ಲೋ ವಿಶ್ವಾಸ ಇಟ್ಟುಕೊಂಡಿದಿಯಂತೆ, ಆದರೆ ಪ್ರಶ್ನೆಪತ್ರಿಕೆ ನಿನ್ನ ಮೇಲೆ ವಿಶ್ವಾಸ ಇಟ್ಟಿಲ್ಲ!</t>
  </si>
  <si>
    <t>ಹೌದು, ನೀನು ಟಾಪರ್ ಆಗ್ತೀಯಂತೆ, ಆದರೆ ಪ್ರಶ್ನೆಪತ್ರಿಕೆ ಅದನ್ನು ನಂಬಲೇ ಇಲ್ಲ!</t>
  </si>
  <si>
    <t>ನಿನ್ನ ಓದಿನ ಮೇಲೆ ನಂಬಿಕೆ ಇಟ್ಟು ಪರೀಕ್ಷೆಗೆ ಹೋದರೂ, ಪ್ರಶ್ನೆಪತ್ರಿಕೆ ನಿನ್ನನ್ನು ಸ್ವಾಗತ ಮಾಡಲೇ ಇಲ್ಲ!</t>
  </si>
  <si>
    <t>ಹೌದು, ಪರೀಕ್ಷೆಗೆ ಎಕ್ಸ್ಪ್ರೆಸ್ ಟ್ರೈನಿಂದ ಹೋದ್ರು, ಅಲ್ಲಿ ಬ್ರೇಕ್ ಹಾಕೋದು ಮರೆತುಬಿಟ್ಟೆ!</t>
  </si>
  <si>
    <t>ನಿನ್ನ ತಯಾರಿ ನೋಡಿದ್ರೆ, ಪೇಪರ್ ನಿನ್ನನ್ನು ಪಾಸ್ ಮಾಡೋದು ಬಹಳ ದೊಡ್ಡ ಸಾಹಸ!</t>
  </si>
  <si>
    <t>ನಿನ್ನ ತಯಾರಿ ನೋಡಿದ್ರೆ, ಪರೀಕ್ಷಾ ಕೇಂದ್ರವೇ ನಡುಗಿತು!</t>
  </si>
  <si>
    <t>ನೀನು ಓದಿದ್ರೆ ಮಾತ್ರ ಓಕೆ, ನಿಂಗ ಬೇರೆಲ್ಲ ಪ್ರೀತಿ ಪ್ರೇಮ, ರೀಲ್ಸ್ ಎಲ್ಲ ಸರಿಯಾಗಿದೆ!</t>
  </si>
  <si>
    <t>ನಿನ್ನ ಆಟ ನೋಡಿ ಅಂಪೈರ್ ಕೂಡ ಬೇಸರಗೊಂಡು ಕಪಾಳಮೋಕ್ಷ ಮಾಡಿಕೊಳ್ಳೋ ಹಾಗಾಯಿತು!</t>
  </si>
  <si>
    <t>ನೀನು ಪಾಸ್ ಆಗಬೇಕಾದ್ರೆ, ಪುಸ್ತಕಗಳು ನಿನ್ನನ್ನು ಕರೆದೊಯ್ದು ಪಾಠ ಹೇಳಬೇಕು!</t>
  </si>
  <si>
    <t>ನಿನ್ನ ಪ್ಲಾನಿಂಗ್ ನೋಡಿ ಸೋಲು ನಗುತ್ತಲೇ ಬಂದಿದೆ!</t>
  </si>
  <si>
    <t>ನೀನು ಓದಿದರೆ ಪಾಸ್, ಇಲ್ಲದಿದ್ದರೆ ಈ ಸಲವೂ ಸುಗ್ಗಿ ಹಬ್ಬ!</t>
  </si>
  <si>
    <t>ನಿನ್ನ ಆಟ ನೋಡಿ ಪ್ರೇಕ್ಷಕರು ಕಿವಿಗಳನ್ನು ಮುಚ್ಚಿಕೊಂಡರು!</t>
  </si>
  <si>
    <t>ಹೌದು, ನೀನು ಗೆಲ್ಲೋ ವಿಶ್ವಾಸ ಇಟ್ಟುಕೊಂಡಿದ್ದೀಯ, ಆದರೆ ಪ್ರಯತ್ನವೇ ಇಲ್ಲ!</t>
  </si>
  <si>
    <t>ನಿನ್ನ ಆಟ ನೋಡಿ ವಿರೋಧಿ ಆಟಗಾರನು ಖುಷಿಯಿಂದ ಪಾಟಿ ಇಟ್ಟಿದ!</t>
  </si>
  <si>
    <t>ನೀನು ಪಾಠ ಓದಿಲ್ಲ, ಆದರೂ ಪೇಪರ್ ನಿನ್ನನ್ನು ಪಾಸ್ ಮಾಡಬೇಕು ಅಂತ ಆಶಾ ಮಾಡ್ತಾ ಇದೀಯಾ?</t>
  </si>
  <si>
    <t>ನೀನು ಸೋಲೋಕೆ ಜನ್ಮಸಿದ್ಧ ಹಕ್ಕು ಹೊಂದಿರುವಂತೆ!</t>
  </si>
  <si>
    <t>ಹೌದು, ಪೇಪರ್ ನಿನ್ನನ್ನು ಪಾಸ್ ಮಾಡಬೇಕೇ, ಇಲ್ಲ ಹಾಸ್ಯ ಮಾಡಬೇಕೋ ಡೌಟು!</t>
  </si>
  <si>
    <t>ನೀನು ಓದಿದರೆ ಪೇಪರ್ ನಿನ್ನನ್ನು ಪ್ರೀತಿಸುತ್ತಿತ್ತು, ಆದರೆ ಈಗ ಪೇಪರ್ ನಿನ್ನನ್ನು ದ್ವೇಷಿಸುತ್ತಿದೆ!</t>
  </si>
  <si>
    <t>ಹೌದು, ನಿನ್ನ ಓದಲು ಇರುವ ಹವ್ಯಾಸವನ್ನೇ ನಿನ್ನ ಪಾಲಿಗೆ ಸೋಲು ಉಂಡು ಮಾಡಿದೆ!</t>
  </si>
  <si>
    <t>ನಿನ್ನ ತಯಾರಿ ಬೋರ್ಡ್ ನೋಡಿದ್ರೆ ಅದು ತಾನೇ ಒಡಿದ ಬಿಡ್ತದೆ!</t>
  </si>
  <si>
    <t>ಹೌದು, ನೀನು ಗೆಲ್ಲೋ ವಿಶ್ವಾಸ ಇಟ್ಟುಕೊಂಡಿದ್ದೀಯ, ಆದರೆ ಪರೀಕ್ಷೆ ಬರೆಯೋದು ಮರೆತುಬಿಟ್ಟಿ!</t>
  </si>
  <si>
    <t>ನಿನ್ನ ಆಟ ನೋಡಿ ಅಂಪೈರ್ ಕೂಡ ಬೇಸರಗೊಂಡು, ಹೋದ ಕಡೆಯಿಂದ ಮತ್ತೆ ಬಂದು ಕೈ ತಟ್ಟಿದ!</t>
  </si>
  <si>
    <t>ನಿನ್ನ ಸೋಲು ಅಷ್ಟು ಅದ್ಭುತ, ಅದನ್ನು ನೋಡುವುದೇ ದೊಡ್ಡ ಎಂಟರ್ಟೇನ್‌ಮೆಂಟ್!</t>
  </si>
  <si>
    <t>ನೀನು ಇಂಥ ಸ್ಮಾರ್ಟ್ ಓದುವೆ ಅಂತ ನಂಬಿದ್ದೆ, ಆದರೆ ಪರೀಕ್ಷೆ ನಿನ್ನನ್ನು ನಂಬಲೇ ಇಲ್ಲ!</t>
  </si>
  <si>
    <t>ನಿನ್ನ ಓದಲು ಇರುವ ನಿರ್ಲಕ್ಷ್ಯ, ನಿನ್ನ ಪಾಸಾಗೋದು ಅಸಾಧ್ಯ!</t>
  </si>
  <si>
    <t>ನೀನು ಓದಿದ್ರೆ ಪಾಸು, ಇಲ್ಲದಿದ್ದರೆ 'ನೋ ಡೌಟ್' ಮತ್ತೆ ಬರಿ ಥಟ್ಟಾ!</t>
  </si>
  <si>
    <t>ನಿನ್ನ ಆಟ ನೋಡಿದ್ರೆ, ಅದನ್ನ "ಬಡಾಯದ ಹೊಡೆತ" ಅನ್ನೋದು ಸೂಕ್ತ!</t>
  </si>
  <si>
    <t>ಹೌದು, ನೀನು ಗೆಲ್ಲೋ ಕನಸು ನೋಡಿದ್ದೀಯ, ಆದರೆ ಅದು ಇನ್ಮುಂದೆ ಬೇಕಾಗಿಲ್ಲ!</t>
  </si>
  <si>
    <t>ನಿನ್ನ ಆಟ ನೋಡಿದ್ರೆ, ಪ್ರತಿಸ್ಪರ್ಧಿಗಳು ನಗುತ್ತಲೇ ಇದ್ದಾರೆ!</t>
  </si>
  <si>
    <t>ನೀನು ಪಾಸಾಗಲು ದೇವರೇ ಆಪ್ತಮಿತ್ರನಾಗಬೇಕು!</t>
  </si>
  <si>
    <t>ನಿನ್ನ ಓದಿನ ಮೇಲೆ ನಂಬಿಕೆ ಇಟ್ಟುಕೊಂಡಿದ್ದೆ, ಆದರೆ ನನ್ನ ಭಾವನೆಗಳು ಬೇರೆ ಹೇಳುತ್ತವೆ!</t>
  </si>
  <si>
    <t>ನಿನ್ನ ಆಟ ನೋಡಿ ಪ್ರೇಕ್ಷಕರು ಕಂಫ್ಯೂಸ್ ಆಗಿ, ಇದು ಆಟಾ? ನಾಟಕಾ? ಅಂತ ಕೇಳಿದ್ರು!</t>
  </si>
  <si>
    <t>ನೀನು ಓದಿದ್ರೆ ಮಾತ್ರ ಓಕೆ, ಬೇರೆಲ್ಲ ಪ್ರೀತಿ ಪ್ರೇಮ, ಗೇಮ್‌ಗಳು ಸಹಿ!</t>
  </si>
  <si>
    <t>ನಿನ್ನ ಪರೀಕ್ಷಾ ಹಾಲ್ ಎಂಟ್ರಿ ನೋಡಿದ್ರೆ, ನಾವೇ ಕಿವಿ ಮುಚ್ಚಿಕೊಳ್ಳೋ ಹೊಂಗಸೇನ!</t>
  </si>
  <si>
    <t>ಹೌದು, ಸೋಲು ನಿನ್ನನ್ನು ಪ್ರೀತಿಸುತ್ತಿದೆ, ನಿನ್ನ ಗೆಲುವು ದೂರವೇ!</t>
  </si>
  <si>
    <t>ನಿನ್ನ ಉತ್ತರ ಹಾಳೆಯ ಲೆವೆಲ್ ನೋಡಿ, ಟೀಚರ್ ಡೆಫಿನಿಟ್ ಆಗಿ ಹೊಡೆದ್ಕೊಳ್ತಾರೆ!</t>
  </si>
  <si>
    <t>ನಿನ್ನ ಓದು ನೋಡಿದ್ರೆ, ಪ್ರಶ್ನೆಪತ್ರಿಕೆ ನಗುತ್ತಾ ಹೋಗ್ತದೆ!</t>
  </si>
  <si>
    <t>ಹೌದು, ನೀನು ಪಾಸಾಗಲಿಕ್ಕೆ ಒಬ್ಬ ಯೋಗಿ ಆಗಬೇಕು!</t>
  </si>
  <si>
    <t>ನೀನು ಹೋದ್ರು ಪಾಸ್ ಆಗಲಿಕ್ಕೆ ಇಲ್ಲ, ಆದರೆ ಹಾಸ್ಯ ಒದಗಿಸಲು ಮಾತ್ರ ಬಂದಿದ್ದೀಯ!</t>
  </si>
  <si>
    <t>ನಿನ್ನ ಆಟ ನೋಡಿ ಕೊಹ್ಲಿಯೂ ದಂಗಾಗಿಬಿಟ್ಟ!</t>
  </si>
  <si>
    <t>ಹೌದು, ನೀನು ಪರೀಕ್ಷೆ ಬರೆಯೋಕೆ ಹೋದ್ರು, ಪಾಸಾಗೋದು ಮಾತ್ರ ನಿನ್ನ ಲಕ್ಕಿಗೆ ಬಿಟ್ಟಿದ್ದು!</t>
  </si>
  <si>
    <t>ನೀನು ಗೆಲ್ಲೋ ಕನಸು ನೋಡಿದೀಯ, ಆದರೆ ಅದನ್ನು ನಡೀಸೋದು ಯಾರು?</t>
  </si>
  <si>
    <t>ನಿನ್ನ ಲೆವೆಲ್ ಎಷ್ಟು ತಗ್ಗಿದೆಯೋ, ಪರೀಕ್ಷೆ ಹಾಲ್ ಗೆ ಹೋಗೋಕೆ ಮುಜುಗರ ಅನ್ನಿಸ್ತಾ ಇದೆ!</t>
  </si>
  <si>
    <t>ಹೌದು, ನಿನ್ನ ಆಟ ನೋಡಿ ಪ್ರತಿಸ್ಪರ್ಧಿ ಸಹ ಕನಿಕರ ತೋರಿಸುತ್ತಾನೆ!</t>
  </si>
  <si>
    <t>ಹೌದು, ನೀನು ಗೆಲ್ಲೋ ವಿಶ್ವಾಸ ಇಟ್ಟಿದಿ, ಆದರೆ ಜನರ ವಿಶ್ವಾಸ ಮಾತ್ರ ಸಿಗಲಿಲ್ಲ!</t>
  </si>
  <si>
    <t>ಜನರನ್ನ ಟೀಕಿಸಿ, ಅವಮಾನ ಮಾಡಿ ಗೆಲ್ಲೋದಾ? ಅಯ್ಯೋ, ಅದೇ ನಿನ್ನ ಸೋಲಿನ ಕಾರಣ!</t>
  </si>
  <si>
    <t>ಸೋತ ಮೇಲೆ ಜನರನ್ನೆ ತಪ್ಪಿಸಿಕೊಳ್ಳೋದು ಹೊಸ ಟ್ರೆಂಡ್ ಆಗಿದೆ, ಸರಿಯಾಗಿ ಫಾಲೋ ಮಾಡ್ತೀಯ!</t>
  </si>
  <si>
    <t>ಹೌದು, ಜನರು ನಿನಗೆ ಮತ ಹಾಕಲೇಬೇಕು, ಏಕೆಂದರೆ ನೀನು ಬಡಾಯದ ಕ್ಯಾಂಪೇನ್ ಮಾಡಿದ!</t>
  </si>
  <si>
    <t>ನಿನ್ನ ಗೆಲುವು ಗ್ಯಾರಂಟಿ ಅಂತ ಹೇಳಿದ್ದು, ಆದರೆ ಈ ಗ್ಯಾರಂಟಿ ಶರ್ತದ್ವಾರಿ!</t>
  </si>
  <si>
    <t>ಜನರಿಂದಲೇ ಸಿಎಂ ಆಗೋಕೆ ಕನಸು ಕಂಡೆ, ಆದರೆ ಜನರೇ ನಿನ್ನ ಕನಸು ಪುಡಿಗೈದ್ರು!</t>
  </si>
  <si>
    <t>ಹೌದು, ನೀನು ಗೆಲ್ಲೋದು ನಿಶ್ಚಿತ ಅಂತ ಎಲ್ಲರಿಗೂ ತೋರಿಸಬೇಕು, ಆದರೂ ಮತಪತ್ರವೇ ನಿನ್ನನ್ನು ತಿರಸ್ಕರಿಸಿತು!</t>
  </si>
  <si>
    <t>ಪ್ರತಿಪಕ್ಷವನ್ನ ಕೆಣಕಿದ್ರು, ಜನ ಅದನ್ನ ಖುಷಿಯಿಂದ ಸ್ವೀಕರಿಸುತ್ತಾರೆ ಅಂತ ಅನಿಸಿತಾ?</t>
  </si>
  <si>
    <t>ಜನರ ತೀರ್ಪು ಅರ್ಥವಾಗ್ಲಿಲ್ಲ ಅಂತ ಹೆಣಗೋದು ಬಿಟ್ಟು, ಸೋಲಿನ ನಿಜವಾದ ಕಾರಣ ತೇರಿಕೊಳ್ಳು!</t>
  </si>
  <si>
    <t>ಹೌದು, ನೀನು ಸಿಎಂ ಆಗೋ ಕನಸು ನೋಡಿದ್ರು, ಆದರೆ ಜನರ ಕನಸು ಮಾತ್ರ ಬೇರೆ ಇತ್ತು!</t>
  </si>
  <si>
    <t>ಕ್ಯಾಂಪೇನ್ ನಲ್ಲಿ ಎಷ್ಟು ಗರ್ವವೋ, ಅಂತಿಮ ಫಲಿತಾಂಶದಲ್ಲಿ ಅಷ್ಟೇ ಶೂನ್ಯ!</t>
  </si>
  <si>
    <t>ಈ ಸಲವೂ ಸೋಲಿದೆಯಾ? ಹೊಸದಾಗಿ ಮತ್ತೊಂದು ಲವ್‌ಲ್ಯಾಶ್ ಸ್ಟೇಟ್ಮೆಂಟ್ ಕೊಡ್ಬೇಕಾ?</t>
  </si>
  <si>
    <t>ಹೌದು, ನಿನ್ನ ಗೆಲುವು ನಿಶ್ಚಿತ ಅಂತ ಭ್ರಮೆಯಾಗಿತ್ತು, ಅದನ್ನ ನಿಜ ಮಾಡೋದು ಜನರ ಕೆಲಸ ಅಲ್ಲ!</t>
  </si>
  <si>
    <t>ವಿರೋಧಿಗಳನ್ನು ಕೆಣಕಿದ್ರೆ, ಜನ ಖುಷಿಪಟ್ಟು ನಿನಗೆ ಮತ ಹಾಕ್ತಾರೆ ಅಂತ ಯಾಕೆ ಅನಿಸಿತು?</t>
  </si>
  <si>
    <t>ನಿನ್ನ ಭಾಷಣ ಕೇಳಿದ್ರೆ, ಸ್ವತಃ ಹಕ್ಕಿಗಳು ಸಹ ಹಾರೋದು ಬಿಟ್ಟು ನಗ್ತಾ ಕುಳಿತುಕೊಳ್ಳ್ತವೆ!</t>
  </si>
  <si>
    <t>ನೀನು ಗೆದ್ದಿದ್ದರೆ ದೇವರ ಲೀಲಾಗಿತ್ತು, ಆದರೆ ಸೋತ್ರೆ ಇವೇಮೋಚನ ಅನ್ನಿಸ್ತಾ ಇದೆ!</t>
  </si>
  <si>
    <t>ಹೌದು, ನಿನ್ನ ಶತ್ರುಗಳ ಹಾಳು ಮಾಡುವ ಮಿಷನ್ ಮುಗಿದ್ರು, ಈಗ ತಾನೇ ನಿನ್ನ ರಾಜಕೀಯ ಮುಗಿಯಿತು!</t>
  </si>
  <si>
    <t>ಜನರನ್ನು ಭರವಸೆ ಕೊಟ್ಟು ಮೋಸಮಾಡೋಕೆ ಹೋಗಿದ್ರೆ, ಅವರ ಮತ ಬೇಕಾ?</t>
  </si>
  <si>
    <t>ಹೌದು, ಸೋಲಿಗೆ ಸುಂದರವಾದ ಹೆಸರು ಕೊಡುವುದರಲ್ಲಿಯೇ ನಿನ್ನ ಬಹುಭಾಷಾ ಪಾಂಡಿತ್ಯ!</t>
  </si>
  <si>
    <t>ಜನ ನಿಮ್ಮ ಮಾತು ನಂಬಿ ಮತ ಹಾಕುತ್ತಾರಂತೆ, ಆದರೆ ಜನ ಯೋಚಿಸೋದು ಮರೆತುಬಿಟ್ಟೆ!</t>
  </si>
  <si>
    <t>ವಿರೋಧಿ ಪಕ್ಷದವರಿಗೆ ಬೇಜಾರು ಮಾಡೋಕೆ ಹೋಗಿ, ತಮ್ಮ ತಾಣ ನುಚಿಕೊಳ್ಳೋದು ಹೊಸ ರಾಜಕೀಯ ಟ್ರೆಂಡ್!</t>
  </si>
  <si>
    <t>ಹೌದು, ನೀನು ಗೆಲ್ಲೋದ್ರು, ಆದರೆ ಈ ಸಲ ಎಲೆಕ್ಷನ್ ಆಯೋಗ ನಿನ್ನ ಕನಸಿಗೆ ವಿರೋಧ!</t>
  </si>
  <si>
    <t>ಎಲ್ಲಾ ಮಾತುಗಳೂ ಚೆನ್ನಾಗಿದೆ, ಆದರೆ ಮತ ಗಣನೆ ಮಾತ್ರ ಬೇರೆ ಮಾತಾಡುತ್ತಿದೆ!</t>
  </si>
  <si>
    <t>ವಿರೋಧಿಗಳನ್ನ ತುಚ್ಛವಾಗಿ ನೋಡಿದ್ರೆ, ಜನ ನಿನ್ನನ್ನು ಅಷ್ಟೇ ತುಚ್ಛವಾಗಿ ನೋಡ್ತಾರೆ!</t>
  </si>
  <si>
    <t>ಹೌದು, ನಿನ್ನ ಪರ ಪ್ರಚಾರ ಮಾಡಿದವರು ನಿನ್ನ ಸೋಲು ನೋಡೋಕೆ ಫ್ರೀ ಟಿಕೆಟ್ ಕಟ್ ಮಾಡ್ಕೊಂಡಿದ್ದಾರೆ!</t>
  </si>
  <si>
    <t>ಪ್ಲಾನ್ ಸೂಪರ್, ಆದರೆ ಜನರ ಮನಸ್ಸು ಮಾತ್ರ ನಿನ್ನ ಪ್ಲಾನ್ ಗೆ ಸಾಥ್ ನೀಡ್ಲಿಲ್ಲ!</t>
  </si>
  <si>
    <t>ಸೋಲು ನೋಡೋದೇ ಹೊಸ ಅನುಭವವಂತ, ಅದಕ್ಕಾಗಿಯೇ ಈ ಸಲಾ ಅನುಭವ ಹೆಚ್ಚಿಸ್ಕೊಂಡೇ!</t>
  </si>
  <si>
    <t>ಹೌದು, ಈ ಸಲ ಜನರ ಮೇಲೆ ಹೊಣೆಯಿಡೋದು, ನಿನ್ನ ಜತೆ ಜನರೇ ಇರುವುದು ಸಾಬೀತಾಗಿದೆ!</t>
  </si>
  <si>
    <t>ಜನ ಅರ್ಥಮಾಡ್ಕೊಳ್ಳೋ ತಂತ್ರ, ಇವತ್ತು ನಿನ್ನ ಗೆಲುವು ಬಿಟ್ಟರಲ್ಲ!</t>
  </si>
  <si>
    <t>ಜನರ ವಿಶ್ವಾಸ, ನೀನು ಗೆಲ್ಲೋ ವಿಶ್ವಾಸ - ಎರಡೂ ದೊಡ್ಡ ಭಿನ್ನತೆ!</t>
  </si>
  <si>
    <t>ಹೌದು, ಗೆಲುವಿನ ಕನಸು ತೋರಿ ಸೋತ ಮೇಲೆ ಜನರನ್ನು ಗೇಲಿ ಮಾಡೋದು ಹೊಸ ಫ್ಯಾಷನ್!</t>
  </si>
  <si>
    <t>ಜನರ ಮತಪತ್ರಗಳು ನಿನ್ನ ಭಾಷಣಕ್ಕಿಂತ ಹೆಚ್ಚು ಪ್ರಭಾವಿ!</t>
  </si>
  <si>
    <t>ಕ್ಯಾಂಪೇನ್ ಸಖತ್, ಆದರೆ ಜನರ ತೀರ್ಪು ತೊಟ್ಟಿಲು!</t>
  </si>
  <si>
    <t>ಹೌದು, ಮತ ಹಾಕೋ ಜನರನ್ನು ಕೆಣಕಿದ್ರೆ, ಅವರು ಏನ್ ಮಾಡ್ತಾರೆ? ತಟ್ಟಿದು ಕೊಟ್ಟರಲ್ಲ!</t>
  </si>
  <si>
    <t>ಸೋಲಿನ ಹೊಣೆ ಯಾರ ಮೇಲೆ ಹಾಕ್ತೀಯ? ಮತಗಟ್ಟೆ ಸಿಬ್ಬಂದಿ? ಮತಪತ್ರ? ಜನ?</t>
  </si>
  <si>
    <t>ಹೌದು, ಈ ಸಲಾ ಜನರು ನಿನಗೆ ಜೈ ಹೇಳೋಕೆ ತಯಾರಾದ್ರು, ಆದರೆ ಅವರ ಜೈ ಆ ವಿರೋಧಿ ಪಕ್ಷಕ್ಕೆ ಹೋಯ್ತು!</t>
  </si>
  <si>
    <t>ವಿರೋಧಿಗಳನ್ನು ನಿಂದಿಸಿದ್ರೆ, ಜನ ನಿನ್ನನ್ನು ಶ್ರೇಷ್ಠನನ್ನಾಗಿ ನೋಡುತ್ತಾರೆ ಅಂದುಕೊಂಡಿಯಾ?</t>
  </si>
  <si>
    <t>ಜನರ ಅಭಿಪ್ರಾಯವನ್ನ ಲೆಕ್ಕಹಾಕಲೇ ಇಲ್ಲ, ಈಗ ಚುನಾವಣಾ ಫಲಿತಾಂಶ ನಿನ್ನ ಲೆಕ್ಕ ಹಾಕ್ತಾ ಇದೆ!</t>
  </si>
  <si>
    <t>"ಮತ್ತೆ ಬರುವೆ" ಅಂತ ಹೇಳ್ತೀಯ, ಆದರೆ ಜನ ಬರ್ತೋಕೆ ತಯಾರಿಲ್ಲ!</t>
  </si>
  <si>
    <t>ಹೌದು, ನಿನ್ನ ಗೆಲುವು ನಿಶ್ಚಿತ, ಆದರೆ ಈ ಸಲಾ ಯಾಕೋ ಅದನ್ನು ಮತಪತ್ರ ಒಪ್ಪಿಕೊಳ್ಳಲಿಲ್ಲ!</t>
  </si>
  <si>
    <t>ಜನರ ಮನಸ್ಸು ಗೆಲ್ಲೋಕೆ ಪ್ರಯತ್ನ ಮಾಡಿದ್ರೆ, ಚುನಾವಣೆಯಲ್ಲಿ ಸೋಲು ಕಾಣೋಕೆ ಆಗ್ತಿರಲಿಲ್ಲ!</t>
  </si>
  <si>
    <t>ಹೌದು, ಜನಗಳನ್ನ ನಂಬಿಸಿಕೊಂಡಿದ್ದರೇ, ಈ ಸಲ ನಿನ್ನ ಪೈಲಟ್ ಅಭಿಮಾನ ಪೂರ್ತಿಯಾಗಿ ನಾಶ ಆಗ್ತಿರಲಿಲ್ಲ!</t>
  </si>
  <si>
    <t>ಜನರನ್ನ ಕೆಣಕೋಕೆ ಹೋಗಿ, ಅವರ ಮತಗಳನ್ನ ತಪ್ಪಿಸಿಕೊಂಡ ಬುದ್ಧಿವಂತ!</t>
  </si>
  <si>
    <t>ಹೌದು, ನೀನು ವಿರೋಧಿಗಳನ್ನ ಬಡಾಯ ಮಾಡಿದ್ರು, ಆದರೆ ಜನರು ನಿನ್ನನ್ನು ಬಡಾಯ ಮಾಡ್ಬಿಟ್ಟರು!</t>
  </si>
  <si>
    <t>ವಿರೋಧಿಗಳನ್ನು ನೋಡೋಕೆ ಕಣ್ಣು ಕಡಿಮೆ ಮಾಡಿ, ಜನರನ್ನ ನೋಡೋದು ಬಿಟ್ಟುಬಿಟ್ಟ್ರೆ, ಫಲಿತಾಂಶ ಹೀಗೇ!</t>
  </si>
  <si>
    <t>ಹೌದು, ನಿನ್ನ ಕನಸು ಒಳ್ಳೆಯದು, ಆದರೆ ಜನರ ಕನಸು ಅದಕ್ಕಿಂತ ಶ್ರೇಷ್ಠ!</t>
  </si>
  <si>
    <t>"ಹೆಣ್ಮಕ್ಕಳ ಹಿತಕ್ಕಾಗಿ" ಅಂತ ಹೇಳಿದ್ರು, ಆದ್ರೆ ಮತ ಹಾಕೋ ಹೆಣ್ಮಕ್ಕಳೇ ನಿನ್ನ ತಿರಸ್ಕರಿಸಿದ್ರು!</t>
  </si>
  <si>
    <t>ಜನರ ಮೇಲೆ ವಿಶ್ವಾಸವಿರಬೇಕಾದ್ರೆ, ಸೋಲು ನಿನ್ನ ಲೆಕ್ಕಕ್ಕೆ ಬರ್ತಿರಲಿಲ್ಲ!</t>
  </si>
  <si>
    <t>ಹೌದು, ನಿನ್ನ ಕನಸು ದೊಡ್ಡದು, ಆದರೆ ನಿನ್ನ ತೀರ್ಮಾನ ನಿನ್ನ ಕನಸನ್ನು ಪುಡಿಗೈದಿತು!</t>
  </si>
  <si>
    <t>ಜನರ ಮನಸ್ಸು ಗೆಲ್ಲೋಕೆ ಹೋಗಿ, ಬಡಾಯದಲ್ಲಿ ಪಡಿದು ಸೋತುಬಿಟ್ಟೆ!</t>
  </si>
  <si>
    <t>ಈ ಸಲ ಸೋತಿದ್ರು, ಮುಂದಿನ ಸಲ ಗೆಲ್ಲೋಕೆ ಜನರನ್ನ ನಂಬಿ ನೋಡೋಕೆ ಪ್ಲಾನ್ ಮಾಡ್ತೀಯಾ?</t>
  </si>
  <si>
    <t>ನಿನ್ನ ಗೆಲುವು ಗ್ಯಾರಂಟಿ ಅಂತ ತೋರಿಸ್ತಾ ಇದ್ದಿ, ಆದ್ರೆ ಈ ದೇಶದ ಜನರಿಗೇ ಅದೇನೂ ಗೊತ್ತಿರ್ಲಿಲ್ಲ!</t>
  </si>
  <si>
    <t>ಪ್ರತಿಸ್ಪರ್ಧಿಯನ್ನ ಹಾಸ್ಯ ಮಾಡೋಕೆ ಸಮಯ ಸಿಗಿತ್ತು, ಆದರೆ ಜನರ ಹೃದಯ ಗೆಲ್ಲೋಕೆ ಮಾತ್ರ ಸಾಧ್ಯ ಆಗ್ಲಿಲ್ಲ!</t>
  </si>
  <si>
    <t>ಹೌದು, ನಿನ್ನ ಭಾಷಣ ಸೂಪರ್, ಆದರೆ ಮತಪತ್ರ ಮಾತ್ರ ನಿನ್ನ ಬಗ್ಗೆ ಬೇರೆ ಭಾವನೆಯಿತ್ತು!</t>
  </si>
  <si>
    <t>ಗೆದ್ದಿದ್ದರೇನೋ, ಈಗ ಸೋತ ಮೇಲೆ "ಜನರು ಪ್ರಜ್ಞಾವಂತರಾಗಬೇಕು" ಅನ್ನೋದು ಬೇಡ!</t>
  </si>
  <si>
    <t>"ಈ ಸಲ ಗ್ಯಾರಂಟಿ" ಅಂತ ಹೇಳಿದ್ರು, ಆದರೆ ಗ್ಯಾರಂಟಿ ಪೂರ್ತಿ ಬಂದು, ನಿನ್ನ ಟಿಕೆಟ್ ಕ್ಲೇಮ್ ಆಗ್ಲಿಲ್ಲ!</t>
  </si>
  <si>
    <t>ಎಲ್ಲರನ್ನ ಟೀಕಿಸಿ, ತಮ್ಮನ್ನು ದೊಡ್ಡವರನ್ನಾ ಅನಿಸಿಕೊಳ್ಳೋದು ಹೊಸ ರಾಜಕೀಯ ತಂತ್ರವೇ?</t>
  </si>
  <si>
    <t>ಜನರ ಮೆಚ್ಚುಗೆ ತರೋಕೆ ಹೋಗಿದ್ರು, ಅವಮಾನ ಪಡೆದುಕೊಂಡು ಬಂದ್ರು!</t>
  </si>
  <si>
    <t>ಪ್ರತಿಪಕ್ಷದ ಮುಖಂಡರನ್ನ "ಹಾಸ್ಯಪಾತ್ರ" ಅಂತ ಕರೀತಿದ್ರು, ಆದರೆ ಈ ಸಲ ನೀನೇ ಹಾಸ್ಯಪಾತ್ರನಾದೆ!</t>
  </si>
  <si>
    <t>ಜನರ ತೀರ್ಪು ಯಾವಾಗಲೂ ಸತ್ಯ, ಆದರೆ ನೀನು ಮಾತ್ರ ಆ ಸತ್ಯವನ್ನು ಒಪ್ಪಿಕೊಳ್ಳೋದು ಕಲಿತುಕೊಳ್ಳಬೇಕು!</t>
  </si>
  <si>
    <t>ಜನರಿಗೆ ಕೊಟ್ಟ ಭರವಸೆಗಳು ಇವತ್ತಿಗೂ ಬಾಡಾಗ್ತಿವೆ, ಆದರೆ ನಿನ್ನ ಭ್ರಮೆಗಳು ಮಾತ್ರ ಹಸಿರಾಗಿವೆ!</t>
  </si>
  <si>
    <t>ಅಹಂಕಾರದಲ್ಲಿ ರಾಜಕೀಯ ಮಾಡಲು ಹೋಗಿ, ಹೀಗೆ ರಾಜಕೀಯದಿಂದಲೇ ಅಳಿದುಬಿಟ್ಟೆ!</t>
  </si>
  <si>
    <t>"ನಾನು ಇನ್ನು ನಿಲ್ಲಲ್ಲ!" ಅಂದ್ರೆ, ಜನರು ಒಪ್ಪಿಕೊಂಡು ಬಿಟ್ಟರು, ಹೀಗಾಗಿಯೇ ಮತ ಹಾಕ್ಲಿಲ್ಲ!</t>
  </si>
  <si>
    <t>ಜನರಿಗೆ ಹಿಗ್ಗಿ-ದಿಕ್ಕಿ ಪ್ರಚಾರ ಮಾಡಿದ್ದರೇನೋ, ಆದರೆ ಫಲಿತಾಂಶ ಮಾತ್ರ ಖಾಲಿ ಹಾಳೆಯಾಯಿತು!</t>
  </si>
  <si>
    <t>ಹೌದು, ನಿನ್ನ ಗೆಲುವು ಖಚಿತ, ಆದರೆ ಈ ಸಲ ಮತಗಟ್ಟೆಯಲ್ಲಿ ಅದು ಚಕ್ರಪಾಣಿಯ ಹಾಸ್ಯ!</t>
  </si>
  <si>
    <t>ಪ್ರತಿಸ್ಪರ್ಧಿಯನ್ನ ಕೆಣಕಿದ್ರೆ, ಜನ ನಿನ್ನನ್ನು ಬೆಂಬಲಿಸುತ್ತಾರೆ ಅಂತ ಭಾವಿಸಿದ್ದೆ!</t>
  </si>
  <si>
    <t>ಮತ ಕೇಳೋ ಜನರಿಗೇ ಅವಮಾನ ಮಾಡಿದ್ರೆ, ನೀನು ಗೆಲ್ಲೋದು ಹೇಗೆ ಸಾಧ್ಯ?</t>
  </si>
  <si>
    <t>ಜನರಿಗೆ ಪ್ರಾಮಾಣಿಕ ಸೇವೆ ಕೊಟ್ಟಿದ್ರೆ, ಫಲಿತಾಂಶ ಬೇರೆ ಆಗಿರ್ತಿತ್ತು!</t>
  </si>
  <si>
    <t>ಹೌದು, ಹಾಸ್ಯ ಕಿಂಗ್! ಆದರೆ ಈ ಸಲ ಹಾಸ್ಯಕವಿ ಸಮಾರಂಭಕ್ಕೆ ಹೋಗು, ವಿಧಾನಸೌಧಕ್ಕೆ ಅಲ್ಲ!</t>
  </si>
  <si>
    <t>ಪ್ಲಾನ್ ಸೂಪರ್! ಆದರೆ ಜನರ ಲೆಕ್ಕ ಹಾಕೋದ್ರಲ್ಲೇ ಮಿಸ್ ಆಯ್ತಾ?</t>
  </si>
  <si>
    <t>ಜನ ನಿನ್ನ ಮಾತುಗಳನ್ನ ನಂಬಬೇಕು, ಆದರೆ ನಿನ್ನ ನಡತೆ ಮಾತ್ರ ಅವರ ನಿರ್ಧಾರ ಬದಲಾಯಿಸ್ತು!</t>
  </si>
  <si>
    <t>"ನಾನು ಮಾತ್ರ ಸತ್ಯ!" ಅನ್ನೋ ಭಾವನೆ, ಈ ಸಲ ನಿನ್ನ ಭವಿಷ್ಯವನ್ನ ಬದಲಾಯಿಸ್ತು!</t>
  </si>
  <si>
    <t>"ಈ ಸಲಾ ನೀವು ನನ್ನನ್ನ ಮುಖ್ಯಮಂತ್ರಿಯಾಗಿಸ್ಬೇಕು!" ಅನ್ನೋ ಮಾತು, ಜನರಿಗೆ ಜಾಸ್ತಿ ಜೋರಾಯ್ತು!</t>
  </si>
  <si>
    <t>ಜನರ ತೀರ್ಪು ಪರಿಮಳವಂತ, ಆದರೆ ನೀನು ಮಾತ್ರ ಅದು ವಾಸನೆಯಿಲ್ಲ ಅಂತ ಹೇಳ್ತಾ ಇದ್ದಿ!</t>
  </si>
  <si>
    <t>ಹೌದು, ನಿನ್ನ ಗೆಲುವಿಗೆ ನಿನ್ನ ಸ್ನೇಹಿತರು ಗ್ಯಾರಂಟಿ ಇಟ್ಟಿದ್ರು, ಆದರೆ ಮತಪತ್ರ ಆ ಗ್ಯಾರಂಟಿ ಒಪ್ಪಲಿಲ್ಲ!</t>
  </si>
  <si>
    <t>ಪ್ರತಿಸ್ಪರ್ಧಿಯನ್ನ ಹೀನವಾಗಿ ನೋಡಿದ್ರೆ, ಜನ ನಿನ್ನನ್ನು ಹೀನವಾಗಿ ನೋಡ್ತಾರೆ!</t>
  </si>
  <si>
    <t>ಜನರು ವಿವೇಕದ ಮತ ಹಾಕ್ತಾರೆ, ಬಡಾಯದ ಮತ ಅಲ್ಲ!</t>
  </si>
  <si>
    <t>ನಿನ್ನ ಭಾಷಣಕ್ಕೆ ಜೋರಿತ್ತು, ಆದರೆ ಜನರು ಬೆನ್ನು ತಟ್ಟೋಕೆ ಒಪ್ಪಿಕೊಂಡಿಲ್ಲ!</t>
  </si>
  <si>
    <t>ವಾಗ್ಮಿ ಅಂತ ಹೆಸರಿದ್ರು, ಆದರೆ ಈಗ ಹಾರ್ಮೋನಿಯಂ ಬಿಟ್ಟಂತಿದೆ!</t>
  </si>
  <si>
    <t>ಹೌದು, ಜನ ತೀರ್ಪು ತಪ್ಪು ಅಂತ ಒಪ್ಪಿಕೊಳ್ಳುವ ಮುಂಚೆ, ನಿನ್ನ ಭಾಷಣ ತಿದ್ದಿಕೊಳ್ಳು!</t>
  </si>
  <si>
    <t>"ಈಗ ಜನರ ಆಶೀರ್ವಾದ ಬೇಕು!" ಅಂದಾಗ, ಜನ "ನಿನ್ನಿಂದ ದೇವರು ಕಾಪಾಡಲಿ!" ಅಂದರು!</t>
  </si>
  <si>
    <t>ಜನತೆ ವಿರೋಧಿಗೆ ಮತ ಹಾಕ್ತಾರೆ, ಅದನ್ನು ಅರಿತುಕೊಳ್ಳಬೇಕು!</t>
  </si>
  <si>
    <t>ಹೌದು, ಸೋಲು ನಿನ್ನದು, ಆದರೆ ಇದನ್ನ "ಜನರ ತಪ್ಪು" ಅನ್ನೋದು ಬೇಡ!</t>
  </si>
  <si>
    <t>ಜನರ ತೀರ್ಪು ಯಾವಾಗಲೂ ಸರಿಯೇ, ಇದು ಮತ್ತೆ ಸಾಬೀತಾಗಿದೆ!</t>
  </si>
  <si>
    <t>ಹೌದು, ಈ ಸಲ ನಿನ್ನ ಮಾತುಗಳ ಬದಲು ಜನರ ಮತಗಳು ಹೆಚ್ಚು ಗಂಭೀರವಾಗಿದ್ದವು!</t>
  </si>
  <si>
    <t>ಗೆಲುವು ಕೈತಪ್ಪಿದ್ರೆ, ಜನರ ಮೇಲೆ ಹೊಣೆಯಿಡೋದು ಅನಗತ್ಯ!</t>
  </si>
  <si>
    <t>ಪ್ರಚಾರ ಮಾಡೋದು ಸುಲಭ, ಜನರ ವಿಶ್ವಾಸ ಗಳಿಸೋದು ಕಷ್ಟ!</t>
  </si>
  <si>
    <t>ಹೌದು, ಸೋಲಿನ ಹೊಣೆ ಯಾರು ಹೊರುತ್ತಾರೆ? ಮತಪತ್ರವೇ? ಜನವೇ?</t>
  </si>
  <si>
    <t>ನಿನ್ನ ಗೆಲುವು ಗ್ಯಾರಂಟಿ ಅಂತ ನಾ ಕೇಳಿದ್ದೆ, ಆದರೆ ಮತಪತ್ರ ಮಾತ್ರ ಬೇರೆ ತೀರ್ಮಾನ ಮಾಡಿದ್!</t>
  </si>
  <si>
    <t>ಒಹೋ! ಕನಸು ದೊಡ್ಡದಾಗಿದೆ, ಆದರೆ ನಿನ್ನ ಜೇಬು ಖಾಲಿ ಇದೆ!</t>
  </si>
  <si>
    <t>ಕನಸು ನೋಡೋದು ಸುಲಭ, ಹೊಟ್ಟೆ ತುಂಬಿಸುವುದು ಕಷ್ಟ!</t>
  </si>
  <si>
    <t>ಕನಸು ಸಾಕು, ಬೆಳಿಗ್ಗೆ ಎದ್ದು ನಿಜ ಜೀವನ ನೋಡೋಕೆ ಸಿದ್ಧನಾ?</t>
  </si>
  <si>
    <t>ನಿನ್ನ ಕನಸು ದೊಡ್ಡದಾಗಿದೆ, ಆದರೆ ಅದನ್ನು ಬೆಂಬಲಿಸೋ ಸಹಾಯ ಬೇಕಲ್ಲ!</t>
  </si>
  <si>
    <t>ಕನಸುಗಳನ್ನು ಬೆಳೆಸಿ, ಆದರೆ ಹೊಟ್ಟೆ ತುಂಬೋದು ಹೇಗೆ ಅನ್ನೋದು ಯೋಚನೆ ಮಾಡು!</t>
  </si>
  <si>
    <t>ಕನಸು ಪೂರೈಸೋಕೆ ಮನಸ್ಸೇ ಸಾಕಾ? ಹಣ ಬೇಕಾಗೋದಿಲ್ಲವಾ?</t>
  </si>
  <si>
    <t>ಅದ್ಭುತ ಕನಸು! ಅದಕ್ಕೆ ನಿನಗೆ ಲಾಟರಿ ಹೊಡೆಸೋಕೆ ದೇವರೇ ಬೇಕು!</t>
  </si>
  <si>
    <t>ಕನಸು ಮತ್ತು ಉತ್ಸಾಹವಿದೆ, ಆದರೆ ಅದರಿಂದ ಊಟ ಸಿಗುತ್ತಾ?</t>
  </si>
  <si>
    <t>ಕನಸು ಬೆಳೆದಂತೆ, ನಿನ್ನ ಜೇಬು ಖಾಲಿಯಾಗೋದು ಹೇಗೆ?</t>
  </si>
  <si>
    <t>ಕನಸುಗಳು ನಿಜವಾಗಬೇಕು, ಆದರೆ ಅದಕ್ಕೆ ಶ್ರಮವೂ ಬೇಕು!</t>
  </si>
  <si>
    <t>ಉತ್ಸಾಹವಂತ! ಮೊದಲು ಕೆಲಸ ಹುಡುಕಿ, ಆಮೇಲೆ ಕನಸು ಪೂರೈಸು!</t>
  </si>
  <si>
    <t>ಕನಸು ದೊಡ್ಡದಿದೆ, ಆದರೆ ನಿನ್ನ ಪಾದಗಳು ನೆಲದಿಂದ ಎದ್ದಿಲ್ಲ!</t>
  </si>
  <si>
    <t>ಕನಸು ನೋಡು, ಆದರೆ ಬೇಗ ಎಚ್ಚರವಾಗು!</t>
  </si>
  <si>
    <t>ಕನಸು ಸಾಕು, ಈಗ ಜಗತ್ತಿನ ಕಠೋರ ಸತ್ಯವನ್ನು ಒಮ್ಮೆ ನೋಡಿ!</t>
  </si>
  <si>
    <t>ಕನಸು ಹೊತ್ತವರು ಬಹಳ ಮಂದಿ, ಆದರೆ ಅದನ್ನು ತಲುಪೋದು ಕೆಲವೇ ಮಂದಿ!</t>
  </si>
  <si>
    <t>ಕನಸು ಸಾಕು, ಹೊಟ್ಟೆ ತುಂಬಿಸೋಕೆ ಏನಾದರೂ ಕೆಲಸ ಮಾಡು!</t>
  </si>
  <si>
    <t>ಕನಸುಗಳೇ ಪೂರೈಸಬೇಕು, ಆದರೆ ಹೊಟ್ಟೆ ತುಂಬೋದೇನಾದರೂ ಹೀಗಿದೆಯಾ?</t>
  </si>
  <si>
    <t>ನಿನ್ನ ಕನಸು ದೊಡ್ಡದಿದೆ, ಆದರೆ ನಿನ್ನ ತಾಳ್ಮೆ ಹೇಗಿದೆ?</t>
  </si>
  <si>
    <t>ಕನಸು ನೋಡೋಕೆ ಸುಲಭ, ಆದರೆ ಅದನ್ನು ತಲುಪೋದು ಕಷ್ಟ!</t>
  </si>
  <si>
    <t>ಕನಸು ಸಾಕು, ಅದನ್ನು ನಿಜ ಮಾಡುವ ಶಕ್ತಿ ಇದೆಯಾ?</t>
  </si>
  <si>
    <t>ಕನಸು ಬೆಳೆದಂತೆ, ಹೊಟ್ಟೆ ತುಂಬಿಸುವ ಹೊಣೆ ಹೊತ್ತೆಯಾ?</t>
  </si>
  <si>
    <t>ಕನಸುಗಳು ನಿಜವಾಗಲು ಯಥಾರ್ಥತೆಯ ನೆರವೋ ಬೇಕು!</t>
  </si>
  <si>
    <t>ಕನಸು ಹಚ್ಚಿದರೆ ಸಾಕಾ? ಅದನ್ನು ಬೆಳೆಯಿಸೋ ಶ್ರಮ ಬೇಕು!</t>
  </si>
  <si>
    <t>ಕನಸು ದೊಡ್ಡದಿದೆ, ಆದರೆ ಅದನ್ನು ಸಾಕಾಣಿಕೆ ಮಾಡಲು ಹೇಗೆ?</t>
  </si>
  <si>
    <t>ಕನಸು ಸಾಕು, ಈಗ ನಿಜ ಜೀವನಕ್ಕೆ ಸ್ವಾಗತ!</t>
  </si>
  <si>
    <t>ವೃತ್ತಿಯ ಬಗ್ಗೆ ಉತ್ಸಾಹ ಚೆನ್ನಾಗಿದೆ, ಆದರೂ ಹೊಟ್ಟೆ ತುಂಬಿಸುವುದು ಮುಖ್ಯ!</t>
  </si>
  <si>
    <t>ವೃತ್ತಿ ಮಾಡೋದಕ್ಕಿಂತ, ವೃತ್ತಿಯ ಹಂಗಿ ತೋರುವುದೇ ಹೆಚ್ಚಾಗಿದೆ!</t>
  </si>
  <si>
    <t>ನಿನ್ನ ವೃತ್ತಿ ಅದ್ಭುತ, ಆದರೆ ಅದರಿಂದ ಊಟ ಸಿಗುತ್ತಾ?</t>
  </si>
  <si>
    <t>ವೃತ್ತಿಯ ಬಗ್ಗೆ ಉತ್ಸಾಹವಿದೆ, ಆದರೆ ಅದರಿಂದ ಸ್ವಾವಲಂಬಿ ಆಗೋಕೆ ಸಾಧ್ಯವಿಲ್ಲ!</t>
  </si>
  <si>
    <t>ನಿನ್ನ ವೃತ್ತಿ ಪೂರೈಸೋಕೆ ನೀನೇ ಸಾಕಾ?</t>
  </si>
  <si>
    <t>ವೃತ್ತಿ ಹಾದಿಯಲ್ಲಿ ತೊಡಕುಗಳಿವೆ, ಅದನ್ನು ಎದುರಿಸೋ ಶಕ್ತಿ ಇದೆಯಾ?</t>
  </si>
  <si>
    <t>ವೃತ್ತಿ ಹೊತ್ತಿದ್ದೀಯಾ, ಅದನ್ನು ಸಾಧಿಸಲು ದುಡಿಯುವುದಿಲ್ಲ!</t>
  </si>
  <si>
    <t>ವೃತ್ತಿ ಬಗ್ಗೆ ಬಡಾವಣೆಗಿಂತ, ಹೊಟ್ಟೆ ತುಂಬಿಸೋದು ಮುಖ್ಯ!</t>
  </si>
  <si>
    <t>ವೃತ್ತಿಯ ಉತ್ಸಾಹವಿದೆ, ಆದರೆ ಅದಕ್ಕೆ ಅನುಕೂಲಕರ ಪರಿಸ್ಥಿತಿ ಇದೆಯಾ?</t>
  </si>
  <si>
    <t>ವೃತ್ತಿ ಸಾಪ್ತಾಹಿಕ ಉಲ್ಲಾಸವಲ್ಲ, ದಿನನಿತ್ಯದ ಕಠಿಣ ಪರಿಶ್ರಮ!</t>
  </si>
  <si>
    <t>ವೃತ್ತಿ ಸಾಕು, ಅದನ್ನು ಬೆಂಬಲಿಸೋ ಶ್ರಮ ಬೇಕು!</t>
  </si>
  <si>
    <t>ನಿನ್ನ ವೃತ್ತಿ ಉತ್ಸಾಹ ಅದ್ಭುತ, ಆದರೆ ಅದನ್ನು ಸಾಧಿಸುವ ಶಕ್ತಿಯಿದೆಯಾ?</t>
  </si>
  <si>
    <t>ವೃತ್ತಿ ಹಾದಿಯಲ್ಲಿ ಮೊದಲು ನಡಿಗೆ ಕಲಿಯು, ನಂತರ ಓಡುವ ಯತ್ನ ಮಾಡು!</t>
  </si>
  <si>
    <t>ವೃತ್ತಿ ದೊಡ್ಡ ಗುರಿಯಾಗಿದೆ, ಆದರೆ ನಿನ್ನ ಹಾದಿ ಸರಿಯಾಗಿದೆಯಾ?</t>
  </si>
  <si>
    <t>ವೃತ್ತಿ ಕನಸು ಸಾಕು, ಅದನ್ನು ನೆರವೇರಿಸುವ ಕಾರ್ಯತಂತ್ರ ಬೇಕು!</t>
  </si>
  <si>
    <t>ವೃತ್ತಿ ಸಾಧನೆಯ ಬಗ್ಗೆ ಕನಸು ಸಾಕು, ಅದಕ್ಕೆ ಬೇಕಾದ ಶಕ್ತಿ ಸಂಪಾದನೆ ಮಾಡು!</t>
  </si>
  <si>
    <t>ವೃತ್ತಿ ಬಗ್ಗೆ ಉತ್ಸಾಹವಿದೆ, ಆದರೆ ಅದನ್ನು ಬೆಂಬಲಿಸುವ ನೆರವು ಇದೆಯಾ?</t>
  </si>
  <si>
    <t>ವೃತ್ತಿ ಕನಸು ಸಕಾರ್ಯವಾಗಲು, ಅದನ್ನು ಪೂರೈಸಲು ಶ್ರಮಿಸು!</t>
  </si>
  <si>
    <t>ನಿನ್ನ ವೃತ್ತಿ ಹೇಗಿದೆ ಗೊತ್ತಿಲ್ಲ, ಆದರೆ ನಿನ್ನ ಉತ್ಸಾಹ ಮಾತ್ರ ಜಾಸ್ತಿಯಾಗಿದೆ!</t>
  </si>
  <si>
    <t>ವೃತ್ತಿ ಹಾದಿಯಲ್ಲಿ ಮೊದಲ ಹೆಜ್ಜೆ ಇರಲಿ, ನಂತರ ದೊಡ್ಡ ಕನಸು!</t>
  </si>
  <si>
    <t>ನಿನ್ನ ವೃತ್ತಿ ಕನಸು ಹೊತ್ತರೆ ಸಾಕಾ? ಅದನ್ನು ಬೆಳೆಸಲು ಶ್ರಮ ಬೇಕು!</t>
  </si>
  <si>
    <t>ವೃತ್ತಿಯ ಬಗ್ಗೆ ಕನಸು ಸಾಕು, ಅದನ್ನು ಸಾಧಿಸಲು ಎಷ್ಟು ಶ್ರಮಿಸುತ್ತೀಯಾ?</t>
  </si>
  <si>
    <t>ವೃತ್ತಿ ಉತ್ಸಾಹವಿದೆ, ಆದರೆ ಅದನ್ನು ಸಾಧಿಸಲು ಬೇಕಾದ ಸಾಮರ್ಥ್ಯ ಇದೆಯಾ?</t>
  </si>
  <si>
    <t>ವೃತ್ತಿಯ ಬಗ್ಗೆ ಉತ್ಸಾಹವಿದೆ, ಆದರೆ ಅದನ್ನು ಯಶಸ್ವಿಯಾಗಿಸುವುದು ಹೇಗೆ?</t>
  </si>
  <si>
    <t>ವೃತ್ತಿ ಮಾಡೋಕೆ ಹತ್ತ!</t>
  </si>
  <si>
    <t>ಓಹೋ! ಇನ್ನೂ ಸ್ಪರ್ಧೆ ಮುಗಿಯೋ ಇಲ್ಲ, ನೀನು ಜಶ್ನ್ ಮಾಡೋದಕ್ಕೂ ಶುರು!</t>
  </si>
  <si>
    <t>ಅಯ್ಯೋ! ಫಲಿತಾಂಶ ಬರುವ ಮುನ್ನವೇ ಪಾರ್ಟಿ ಕೊಟ್ಟಿದಿಯಾ? ಸುಳ್ಳು ಕನಸು ದೊಡ್ಡದಾಗಿದೆ!</t>
  </si>
  <si>
    <t>ಈಗಲೇ ಸಂಭ್ರಮಿಸಿದರೆ, ಸೋಲು ಬಂದ ಮೇಲೆ ಎಷ್ಟು ಕಣ್ಣೀರು ಸುರಿಸುತ್ತೀಯೋ ನೋಡು!</t>
  </si>
  <si>
    <t>ಬಹಳಷ್ಟು ಬೇಗನೆ ವಿಜಯೋತ್ಸವ ಮಾಡೋಕೆ ಹೋಗಿದೆಯಾ? ಅದು ನಿನ್ನ ಹೊಸ ಹುಟ್ಟಿದ ಅಭ್ಯಾಸವೇ?</t>
  </si>
  <si>
    <t>ಮೊದಲ ಹೆಜ್ಜೆ ಇಟ್ಕೊಂಡವನೇ ನಿನ್ನನ್ನು ಚಾಂಪಿಯನ್ ಅಂತ ಕರೀತಾ?</t>
  </si>
  <si>
    <t>ಓಡೋಣ ಅನ್ನೋದು ಬಿಟ್ಟು ನೀನು ಈಗಲೇ ಗೆದ್ದಭಾವನೆ?</t>
  </si>
  <si>
    <t>ಪಟಾಕಿ ಸಿಡಿಸುವ ಮುನ್ನ, ಫಲಿತಾಂಶವನ್ನೂ ನೋಡೋದು ಒಳ್ಳೆಯದು!</t>
  </si>
  <si>
    <t>ಇನ್ನೂ ಪ್ರಾರಂಭವೂ ಆಗಿಲ್ಲ, ಆದರೆ ನೀನು ಪಾರ್ಟಿ ತಯಾರಿ ಮಾಡ್ಕೊಂಡಿದ್ದೀಯಾ?</t>
  </si>
  <si>
    <t>ಜಯಘೋಷ ಮೊದಲು, ನಿಜವಾದ ಜಯ ನಂತರ! ಇದು ನಿನ್ನ ನಿಯಮವೇ?</t>
  </si>
  <si>
    <t>ಈ ಅದ್ಧೂರಿ ಸಂಭ್ರಮ ನೋಡಿದ್ರೆ, ನಿಜವಾದ ಜಯ ಸಿಗೋದು ಬೇಡ ಅಂತ ಅನಿಸುತ್ತೆ!</t>
  </si>
  <si>
    <t>ಇನ್ನೂ ದಾರಿ ಹೋಗಲೇಬೇಕು, ನೀನು ಈಗಲೇ ತಲುಪಿದ ಭಾವನೆ?</t>
  </si>
  <si>
    <t>ಹೌದು, ನೀನು ಅರೆಪಡೆ ಗೆಲುವನ್ನೇ ವಿಶ್ವಕಪ್ ಸಂಭ್ರಮ ಅಂತಾ ಕಾಣ್ತೀಯಾ!</t>
  </si>
  <si>
    <t>ಸೋಲು ಬಂದರೆ ಈ ಸಂಭ್ರಮದ ಬಿಲ್ ಯಾರೋ ಕಟ್ಟಿ ಕೊಡ್ತಾರಾ?</t>
  </si>
  <si>
    <t>ಪಥವನ್ನು ಮುಗಿಸಿಲ್ಲ, ಆದರೆ ಮೆಡಲ್ ಕಟ್ಟಿಕೊಳ್ಳೋದು ಶುರು ಮಾಡ್ಬಿಟ್ಟೆ!</t>
  </si>
  <si>
    <t>ಮುಂಚಿನ ಸಂಭ್ರಮ ಎಂದರೆ, ಭಾವನಾತ್ಮಕ ಪಟ್ಟುಗಳ ಮೊತ್ತಲೇ!</t>
  </si>
  <si>
    <t>ಇನ್ನೂ ಗೇಮ್ ನಡೆಯುತ್ತೆ, ನೀನು ಪಾರ್ಟಿ ಹಾಲ್ ಬುಕ್ ಮಾಡಿದೆ!</t>
  </si>
  <si>
    <t>ಫಲಿತಾಂಶ ಬರೋಕೆ ಮುಂಚೆ, ತೊಗರಿಬೇಳೆ ಸಾರು ಖಾತರಿಪಡಿಸೋದು ಹೊಸ ಟ್ರೆಂಡ್!</t>
  </si>
  <si>
    <t>ನೀನು ಈಗಲೇ ಗೆದ್ದಂತಾನೋ, ಆದರೆ ಫೈನಲ್ ಸ್ಪರ್ಧೆ ನಾಳೆ!</t>
  </si>
  <si>
    <t>ಸಂಭ್ರಮದ ಉತ್ಸಾಹ ಎಷ್ಟು ಹೆಚ್ಚು, ಸೋಲು ಬಂದಾಗ ಅಷ್ಟೇ ದುಃಖ ಅಲ್ವಾ?</t>
  </si>
  <si>
    <t>ಮೊದಲ ಹಂತ ಪೂರ್ತಿಯಾದರೆ ಸಾಕು, ನೀನು ಈಗಲೇ ರಾಜಮಾರಿ!</t>
  </si>
  <si>
    <t>ನೀನು ಪಾರ್ಟಿ ಶುರು ಮಾಡೋ ಮೊದಲು, ಗೆಲುವು ಖಚಿತವೋ ಅಂತಾ ನೋಡೋದು ಒಳ್ಳೆಯದು!</t>
  </si>
  <si>
    <t>ನಿನ್ನ ಸಂಭ್ರಮ ನೋಡಿದ್ರೆ, ನಿಜವಾದ ಗೆಲುವಿನ ಅಗತ್ಯವೇ ಇಲ್ಲ!</t>
  </si>
  <si>
    <t>ಮೊದಲು ಗೆಲ್ಲೋದು, ನಂತರ ಪಟಾಕಿ ಸಿಡಿಸೋದು – ಈ ಲಾಜಿಕ್ ಗೊತ್ತಾ?</t>
  </si>
  <si>
    <t>ಇನ್ನೂ ಅಂತಿಮ ಘಳಿಗೆ ಬಾರದಿದ್ರೂ, ನೀನು ಗೆದ್ದ ಭಾವನೆಯಲ್ಲಾ?</t>
  </si>
  <si>
    <t>ಮುಂಚಿನಿಂದಲೇ ಸಂಭ್ರಮಿಸಿದರೆ, ಸೋಲು ಬಂದ ಮೇಲೆ ಈ ಫೋಟೋ ಎಡಿಟ್ ಮಾಡ್ಬೇಕು!</t>
  </si>
  <si>
    <t>65. ವಿಜಯೋತ್ಸವ ಬೇಕಾದರೆ, ಮೊದಲು ಗೆಲ್ಲುವುದು ಕಲಿಯು!</t>
  </si>
  <si>
    <t>66. ಹನ್ನೊಂದು ಹೆಜ್ಜೆ ಬಾಕಿ, ನೀನು ಈಗಲೇ ತಲುಪಿದ ಭಾವನೆ?</t>
  </si>
  <si>
    <t>ಹೌದು, ನೀನು ಇನ್ನೂ ಕಣ್ಮುಚ್ಚಿ ಸಂಭ್ರಮಿಸುತ್ತಾ ಇರು, ಜಗತ್ತೆ ನಿನ್ನ ತಮಾಷೆ ನೋಡತ್ತೆ!</t>
  </si>
  <si>
    <t>ಇಷ್ಟು ಬೇಗನೆ ಸಂಭ್ರಮಿಸುತ್ತಿದೆಯಾ? ಹಗಲು ಕನಸು ನೋಡೋದು ನಿನ್ನ ಹವ್ಯಾಸವೋ?</t>
  </si>
  <si>
    <t>ಇನ್ನೂ ಲೋಟ ನದಿಯಲ್ಲಿ ಮುಳುಗಿಲ್ಲ, ನೀನು ಈಗಲೇ ಪಾನಕ ಮಾಡ್ತಿದ್ದೀಯಾ!</t>
  </si>
  <si>
    <t>ಅರ್ಧ ಹಾದಿಯಲ್ಲೇ ಮೆಡಲ್ ಹಾಕಿಸಿಕೊಂಡ್ರೆ, ತಲುಪೋಕೆ ಆಗೋಲ್ಲ!</t>
  </si>
  <si>
    <t>ತಡೆರಹಿತ ಸಂಭ್ರಮಕ್ಕೆ ಹೋಲಿಕೆ ಇಲ್ಲ, ಆದರೆ ಸೋಲು ಬಂದರೆ?</t>
  </si>
  <si>
    <t>ಓಡಿಸೋ ಮೊದಲು ಪಾರ್ಟಿ, ಸೋತ ಮೇಲೆ ವಿಷಾದ!</t>
  </si>
  <si>
    <t>ಗೆಲುವು ನಿನ್ನ ಕೈಯಲ್ಲೇ ಇಲ್ಲ, ಆದರೆ ಸಂಭ್ರಮ ಮಾತ್ರ ಭಾರಿ!</t>
  </si>
  <si>
    <t>ಈಗಲೇ ಗೆಲುವು ಘೋಷಿಸಿದರೆ, ಪ್ರತಿಸ್ಪರ್ಧಿಗಳು ಎಲ್ಲಿ ಹೋದು?</t>
  </si>
  <si>
    <t>ಬಹಳಷ್ಟು ಬೇಗನೆ ಗೆದ್ದ ಭಾವನೆ ಮಾಡಿದ್ರೆ, ನಿಜವಾದ ಹಂತದಲ್ಲೋ ಸೋತು ಬಿಡ್ತೀಯಾ!</t>
  </si>
  <si>
    <t>ಪಟಾಕಿ ಸಿಡಿಸಿದ್ರೆ, ಕೊನೆಗೆ ಹೊಗೆ ಮಾತ್ರ ಉಳೀತು!</t>
  </si>
  <si>
    <t>ಹೌದು, ನೀನು ನಿನ್ನ ಜಯಧ್ವನಿ ಕೂಗಿದರೆ ಸಾಕು, ಕ್ರೀಡಾಂಗಣವೇ ನಗೆ ತಡೆಯಲ್ಲ!</t>
  </si>
  <si>
    <t>ಈಗಲೇ ಸಂಭ್ರಮ, ನಾಳೆ ಕಣ್ಣೀರಾ?</t>
  </si>
  <si>
    <t>ಜಯಕ್ಕೆ ಮುಂಚಿನ ಸಂಭ್ರಮ, ಸೋಲು ಬಂದ ಮೇಲೆ ಲೋನ್ ತೀರಿಸೋದು ಹೇಗೆ?</t>
  </si>
  <si>
    <t>ಶೇ. 50% ಕೆಲಸ ಮುಗಿಸಿದೆ, ಆದರೆ ಶೇ. 100% ಸಂಭ್ರಮ!</t>
  </si>
  <si>
    <t>ಹೌದು, ನಿನ್ನ ಗೆಲುವು ಖಚಿತ, ಆದರೆ ಅದನ್ನು ತೀರ್ಮಾನಿಸೋದು ನೀನೇನಾ?</t>
  </si>
  <si>
    <t>ಈಗಲೇ ಗೆದ್ದ ಭಾವನೆ ಮಾಡಿದರೆ, ನಿಜವಾದ ಗೆಲುವು ಹೇಗನಿಸುತ್ತೆ?</t>
  </si>
  <si>
    <t>ಮೊದಲು ಮುನ್ನಡೆ, ನಂತರ ಮೆರವಣಿಗೆ!</t>
  </si>
  <si>
    <t>ನೀನು ಗೆದ್ದಿರೋದು ಕನಸಿನಲ್ಲಿ, ಆದರೆ ನಿಜ ಜೀವನದಲ್ಲಿ ಇನ್ನೂ ಯಾರು ಗೆದ್ದಿಲ್ಲ!</t>
  </si>
  <si>
    <t>ಅಯ್ಯೋ! ಮುಂಚಿನ ಸಂಭ್ರಮಕ್ಕೆ ಅಪ್ಪಟ ಶ್ರದ್ಧೆ!</t>
  </si>
  <si>
    <t>ನೀನು ಸಂಭ್ರಮಿಸೋ ಹೊತ್ತಿಗೆ, ಎದುರಾಳಿ ತಂತ್ರ ರೂಪಿಸುತ್ತಿದ್ದಾನೆ!</t>
  </si>
  <si>
    <t>ಮೊದಲು ಗುರಿ ಮುಟ್ಟೋದು, ನಂತರ ವಿಜಯೋತ್ಸವ!</t>
  </si>
  <si>
    <t>ನೀನು ಗೆದ್ದರೆ ಸಂಭ್ರಮ ಅರ್ಥಪೂರ್ಣ, ಇಲ್ಲದಿದ್ರೆ ಕೇವಲ ನಗೆಮಾಡುವುದು!</t>
  </si>
  <si>
    <t>ಮೊದಲು ಪಡೀತು, ನಂತರ ಹಬ್ಬ!</t>
  </si>
  <si>
    <t>ಸಣ್ಣ ಪ್ರಯತ್ನಕ್ಕೆ ದೊಡ್ಡ ಸಂಭ್ರಮ – ನಿಜವಾದ ಹಂತ ಎಲ್ಲಿ ಹೋಯಿತು?</t>
  </si>
  <si>
    <t>ನೀನು ಈಗಲೇ ಅರಳಿದ ಹೂವೋ? ಇನ್ನೂ ಗಾಳಿ ಬೀಸಿಲ್ಲ!</t>
  </si>
  <si>
    <t>ಮೊದಲು ಹಣ್ಣು ಬೆಳೆಸೋದು, ನಂತರ ಹಬ್ಬ ಮಾಡೋದು!</t>
  </si>
  <si>
    <t>ಪಟಾಕಿ ತಯಾರಿಸೋದ್ರಿಂದ ಜಯ ಸಿಗೋದಿಲ್ಲ!</t>
  </si>
  <si>
    <t>ನೀನು ಗೆದ್ದ ಭಾವನೆಯಲ್ಲಾ? ಸರಿ, ಫಲಿತಾಂಶ ಬರುವವರೆಗೆ ಒಮ್ಮೆ ತಾಳಿ!</t>
  </si>
  <si>
    <t>ಮುಂಚಿನ ಸಂಭ್ರಮಕ್ಕೂ ನಿಜವಾದ ಗೆಲುವಿಗೂ ವ್ಯತ್ಯಾಸ ಗೊತ್ತಾ?</t>
  </si>
  <si>
    <t>ನೀನು ಈಗಲೇ ತೇಜಸ್ವೀ ನಾಯಕ, ಆದರೆ ಮತ ಎಣಿಕೆ ಇನ್ನೂ ಬಾಕಿ!</t>
  </si>
  <si>
    <t>ಗೆಲುವು ಖಚಿತ ಅನ್ನೋ ಭ್ರಮೆಯಲ್ಲಿ ಇದ್ದರೆ, ಸೋಲಿನ ಹೊಡೆತ ಕಠಿಣವಾಗುತ್ತೆ!</t>
  </si>
  <si>
    <t>ಜೈಕಾರ ಮೊದಲು, ಗುರಿ ತಲುಪೋದು ನಂತರ!</t>
  </si>
  <si>
    <t>ಜಯದೊಂದಿಗೆ ಸಂಭ್ರಮ ಅರ್ಥಪೂರ್ಣ, ಬೇಗನೆ ಸಂಭ್ರಮಿಸಿದರೆ ವ್ಯರ್ಥ!</t>
  </si>
  <si>
    <t>ನೀನು ಈಗಲೇ ವಿಜೇತ, ಆದರೆ ನಿಜವಾದ ಪ್ರಯತ್ನ ಇನ್ನೂ ಆಗಬೇಕಾಗಿದೆ!</t>
  </si>
  <si>
    <t>ಈ ಹಿಂದಿನ ಜಯವನ್ನೇ ನೆನೆಸಿ ಸಂತೋಷಪಟ್ಟರೆ, ಮುಂದಿನ ಗೆಲುವು ಹೇಗೆ?</t>
  </si>
  <si>
    <t>ನೀನು ಈಗಲೇ ಪಾರ್ಟಿ ಮಾಡೋದು, ಆದರೆ ಎದುರಾಳಿ ತಂತ್ರ ರೂಪಿಸುತ್ತಿದ್ದಾನೆ!</t>
  </si>
  <si>
    <t>ಓಹೋ! ಮೊದಲು ಹುಳಿ ಹುಡಿದ ಹಣ್ಣು ಕಿತ್ತೆ, ಈಗ ಬಾಯಿ ಬಿಗಿದೆ!</t>
  </si>
  <si>
    <t>ಫಲಿತಾಂಶ ಬರುವ ಮುನ್ನವೇ ಮೆರವಣಿಗೆ? ದೊಡ್ಡ ಸಾಹಸ!</t>
  </si>
  <si>
    <t>ಮುಂಚಿನ ಸಂಭ್ರಮ ಹೆಚ್ಚು, ಸೋಲು ಬಂದರೆ ವಿಷಾದವೂ ಹೆಚ್ಚು!</t>
  </si>
  <si>
    <t>ವಿಜಯೋತ್ಸವ ಬೇಕಾದರೆ, ಮೊದಲು ಗೆಲ್ಲುವುದು ಕಲಿಯು!</t>
  </si>
  <si>
    <t>ಹನ್ನೊಂದು ಹೆಜ್ಜೆ ಬಾಕಿ, ನೀನು ಈಗಲೇ ತಲುಪಿದ ಭಾವನೆ?</t>
  </si>
  <si>
    <t>ಗೆಲುವಿನ ಹಾದಿಯಲ್ಲಿ ನೀನು ನಗ್ತಾ ಹೋದರೆ, ಸೋಲು ಬಂದು ನಗಿಸಿಬಿಡಬಹುದು!</t>
  </si>
  <si>
    <t>ಇನ್ನೂ ನಿನ್ನ ಹೆಸರು ಲಿಸ್ಟ್ ನಲ್ಲೇ ಇಲ್ಲ, ಪಾರ್ಟಿ ಮಾಡಿ ಹೋದುದೇಕೆ?</t>
  </si>
  <si>
    <t>ನೀನು ಎಷ್ಟು ಮುಂಚಿನ ಸಂಭ್ರಮ ಮಾಡ್ತೀಯೋ, ಅಷ್ಟು ನಿದಾನವಾಗಿ ಸೋತು ಬೀಳ್ತೀಯಾ!</t>
  </si>
  <si>
    <t>ಏನಪ್ಪಾ, ನೀನೋ ಹುಡುಗಾ ಹುಡುಗಿಯಾ? ನೀನೊಂಥ ಬಿಪಿಎಲ್ ಕಾರ್ಡ್ ಲಿಂಗವಿಲ್ಲದವನೇ!</t>
  </si>
  <si>
    <t>ನೀನಿನ್ನೂ ಆರಿಸ್ಕೋ ಲಿಂಗ, ಈ ಜನಗೋಸ್ಕರ ಕುತೂಹಲ ಇರುವು!</t>
  </si>
  <si>
    <t>ಐಯೋ! ಇವನು ಮನುಷ್ಯನೇನಾ? ಅಥವಾ ಬಿಸಿಲಿಗೆ ಹೋಗಿದರೇ ಬಣ್ಣ ಬದಲಾಯಿಸುವ ಪ್ಲಾಸ್ಟಿಕ್ ಬಾಟ್ಲಾ?</t>
  </si>
  <si>
    <t>ಮಗಳಾಗ್ಬೇಕಾದವನು ಮಗನಾಗಿ ಹುಟ್ಟಿದ್ರೆ ಹೀಗೇ ಇರುತ್ತಾರೆ!</t>
  </si>
  <si>
    <t>ನಿನ್ನ ಲಿಂಗ ನೋಡಿ ಭವಿಷ್ಯ ಹೇಳೋವರು ಕಣ್ಣ ಮುಚ್ಚೋದು ಬೇರೇ ದಾರಿ ಇಲ್ಲ!</t>
  </si>
  <si>
    <t>ಡಿಎನ್‌ಎ ಲ್ಯಾಬ್ ಗೆ ಕಳಿಸ್ತೀನಿ, ನೋಡೋಣಾ ನಿಜವಾದ ಲಿಂಗ ಎನು ಅಂತ!</t>
  </si>
  <si>
    <t>ಹುಡುಗಿಯರ ಜೊತೆ ಕಪ್ಪಿ ಕಪ್ಪಿ ಮಾತಾಡ್ತೀಯ, ಹುಡುಗರ ಜೊತೆ ತಲೆ ತಗ್ಗಿಸಿ! ಏನಪ್ಪಾ ಮಿಕ್ಸ್ ಬ್ರೀಡ್?</t>
  </si>
  <si>
    <t>ತುಟಿ ರಾಸ್ಪೆರಿ ಕಲರ್, ಸ್ವಭಾವ ಚಾಕೊಲೇಟ್ ಲೈಟ್ – ಏನೋ ಮಿಲ್ಕ್‌ಶೇಕ್ ನೀನು!</t>
  </si>
  <si>
    <t>ನೀನು ಹೆಂಡತಿ ಮುಟ್ಟಿದಾಗ ಗಂಡನಂತಾಗ್ತೀಯಾ, ಗಂಡನ ಮುಟ್ಟಿದಾಗ ಹೆಂಡತಿಯಂತಾಗ್ತೀಯಾ!</t>
  </si>
  <si>
    <t>ನೀನೋ ಹಾಲ್ಫ್ ಟಿಕೆಟ್, ಡಿಸ್ಕೌಂಟ್ ಲಿಂಗಕ್ಕೆ ಟ್ಯಾಕ್ಸ್ ಇಲ್ಲ!</t>
  </si>
  <si>
    <t>ನಿನ್ನ ಭಾವನೆ ಗ್ಯಾಂಗ್ ವಾರ್ ಅಂತೆ, ಒಂದೊಮ್ಮೆ ಹೀಗೋ, ಇನ್ನೊಮ್ಮೆ ಹೀಗೋ!</t>
  </si>
  <si>
    <t>ಒಬ್ಬನು ಬಿದ್ದರೆ ಕೈ ಹಿಡಿಯೋಕೆ ಬದಲಿಗೆ ಇನ್ನಷ್ಟು ತಳ್ಳೋದು ನಿನ್ನ ಆದರ್ಶವೇ?</t>
  </si>
  <si>
    <t>ಸೋತವರ ಅಳುವಿಗೆ ಸಂಗೀತ ಇಡುವುದೇ ನಿನ್ನ ನಿಲುವು!</t>
  </si>
  <si>
    <t>ನೀನು ಗೆದ್ದಾಗ ಮಾತ್ರ ಪರಿವರ್ತನೆ, ಇತರರು ಸೋತರೆ ಅವರ ಹುಟ್ಟನೇ ತಪ್ಪು!</t>
  </si>
  <si>
    <t>ಏನಪ್ಪಾ, ಸೋತವನು ಹೊಸದಾಗಿ ಹುಟ್ಟಿ ಬರಬೇಕಾ?</t>
  </si>
  <si>
    <t>ನಿನ್ನ ಗೆಲುವು ಯಾವತ್ತೂ ನಿನ್ನ ಪ್ರಯತ್ನದ ಫಲ, ಇತರರ ಸೋಲು ಯಾವತ್ತೂ ಅವರ ಗಂಡಾಂತರ!</t>
  </si>
  <si>
    <t>ಒಬ್ಬರು ಬಿದ್ದರೆ ಅವರ ಕೈ ಹಿಡಿಯೋ ಬದಲು ಅವರ ಗೀಳು ಬಿಚ್ಚೋಕೆ ಬಿಡುವುದೇ?</t>
  </si>
  <si>
    <t>ಸೋತವರ ನೋವಿನಲ್ಲಿ ಮೋಜು ಮಾಡೋದು ನಿನ್ನ ನಡತೆ!</t>
  </si>
  <si>
    <t>ಸೋತವನು ಎದ್ದರೆ ನಿನ್ನ ಗೆಲುವು ಹಾಳಾಗುತ್ತದೆಯಾ?</t>
  </si>
  <si>
    <t>ಗೆದ್ದವನು ದೇವರ ಅನುಗ್ರಹ, ಸೋತವನು ಪಾಪಿ!</t>
  </si>
  <si>
    <t>ಸೋತವರಿಗೆ ಉಪದೆಶ ಕೊಡೋಕೆ ಬದಲು ಬೆಂಬಲ ಕೊಡುವುದೆಲ್ಲಾ ಕಠಿಣನಾ?</t>
  </si>
  <si>
    <t>ಯಾರೋ ಸೋತರೆ, ನೀನು ಅದನ್ನೇ ಧ್ವಜ ಹಿಡಿದು ಜಾತ್ರೆ ಮಾಡಬೇಕಾ?</t>
  </si>
  <si>
    <t>ಸೋಲಿನ ಮೇಲೆ ಉಪದೆಶ ಹೇಳೋದು, ಗೆಲುವಿನ ಮೇಲೆ ಸ್ಮರಣೆ ಮಾಡೋದು ಮರೆಯೋದು ಯಾಕೆ?</t>
  </si>
  <si>
    <t>ಸೋತವನನ್ನು ನಗೆಯಾಡೋದು ನಿನ್ನ ಜೀವನ ಗುರಿಯಾ?</t>
  </si>
  <si>
    <t>ನೀನು ಮಾತ್ರ ಸೋತರೆ ಅದು ನೇರ ಬೆಳಕು, ಇತರರು ಸೋತರೆ ಅವರ ಮುಗಿದ ಕಥೆ!</t>
  </si>
  <si>
    <t>ಸೋಲಿರುವವನು ಗೆಲುವಿನ ಹಂಬಲ ತೊರೆಬೇಕು, ಗೆದ್ದವನಿಗೆ ಮಾತ್ರ ಜಗತ್ತು ಸ್ವರ್ಗ!</t>
  </si>
  <si>
    <t>ನೀನು ಗೆದ್ದರೆ ಅದೃಷ್ಟ, ಇತರರು ಸೋತರೆ ಅವರ ಮೂಢನಂಬಿಕೆ!</t>
  </si>
  <si>
    <t>ಸೋಲು ಒಂದು ಪಾಠ, ಆದರೆ ನಿನಗೆ ಅದು ಒಂದು ಹಾಸ್ಯ ಚಟುವಟಿಕೆ!</t>
  </si>
  <si>
    <t>ಸೋತವರ ನೋವನ್ನು ಸುಖವಾಗಿ ನೋಡುವ ನಿನ್ನ ನೋಟವೇ ನಗು ತರಿಸುತ್ತೆ!</t>
  </si>
  <si>
    <t>ಹುಟ್ಟಿದಾಗಲೇ ಆಸ್ಪತ್ರೆಯವರು ಕನ್‌ಫ್ಯೂಸ್ ಆಗಿದ್ದು, ನೀನು "ಹೌದು, ನಾನು ಯಾರು?" ಅನ್ನೋ ಪ್ರಶ್ನೆ ಇನ್ನೂ ಕೇಳ್ತಾ ಇದೀಯ!</t>
  </si>
  <si>
    <t>ಒಬ್ಬ ಹುಡುಗನಿಲ್ಲ, ಹುಡುಗಿಯೂ ಇಲ್ಲ, ನೀನು "ಭಾವನೆಗಳು ಮಾತ್ರ!"</t>
  </si>
  <si>
    <t>ಹುಡುಗನೋ ಹುಡುಗಿಯೋ ಗೊತ್ತಾಗೋದಕ್ಕೆ ಆಧಾರ್ ಕಾರ್ಡ್ ಕಳಿಸಿ ನೋಡುವಷ್ಟೇ ಮಾರ್ಗ!</t>
  </si>
  <si>
    <t>ಅವನೇನು ಇಲ್ಲ, ಅವಳೂ ಇಲ್ಲ, "ಇನ್ಫಿನಿಟಿ ಲೋಪ್" ಅಂತೆ!</t>
  </si>
  <si>
    <t>ನಿಮ್ಮ ಮನೆಯವರು ನಿನ್ನನ್ನು "ಮಗಾ" ಅಂದ್ರೆ ಸುಮ್ಮನಾಗ್ತೀಯಾ? ಅಥವಾ "ನಾನು ನಾನ್-ಬೈನರಿ" ಅಂತಾ ಕೋಪ ಪಡ್ತೀಯಾ?</t>
  </si>
  <si>
    <t>ಲಿಂಗ ಚರ್ಚೆಗೆ ಬಂದ್ರೆ ನೀನು ಸದ್ದು ಇಲ್ಲದೆ "ಬ್ಲೂಟೂತ್ ಡಿವೈಸ್" ಆಗಿಬಿಡ್ತೀಯಾ!</t>
  </si>
  <si>
    <t>ಹುಡುಗಿಯೋ ಹುಡುಗನೋ ಗೊತ್ತಾಗೋಕೆ "ನಿಮ್ಮ ಮನೆಯ ಅಜ್ಜ" ಬಳಿ ಆರ್ಡರ್ ಹಾಕ್ಬೇಕಂತೆ!</t>
  </si>
  <si>
    <t>ಹುಡುಗರ ಜೊತೆ ಆಡುವಾಗ ಕಬಡ್ಡಿ, ಹುಡುಗಿಯರ ಜೊತೆ ಮಾತಾಡುವಾಗ ಕಥಾ ಪಾಠ!</t>
  </si>
  <si>
    <t>ನಿನ್ನ ವೈಖರಿ ನೋಡಿದ್ರೆ, "ನೀನು ಎನ್‌ಟಿಪಿಸಿ ಎಲೆಕ್ಟ್ರಿಕ್ ಸ್ಟೇಷನ್" – ಎಲ್ಲಾ ತರಹದ ಲೋಡ್ ಬೇಕಾದ್ರೆ ಸಿಗುತ್ತೆ!</t>
  </si>
  <si>
    <t>ಎಣ್ಣೆ ಬೇರೆ, ಬೆಂಕಿ ಬೇರೆ – ನೀನು "ಗೇರ್ ಬಾಕ್ಸ್ ಇಲ್ಲದ ಸ್ಕೂಟರ್"!</t>
  </si>
  <si>
    <t>ಇನ್ನು ಬಡಾವಣೆಯಲ್ಲಿ "ಸೋತವರಿಗೆ ಗಾಳಿ" ಕೊಡುವ ನಿನ್ನ ಹವ್ಯಾಸ ಹಂಚಿಕೊಳ್ಳೋದು ಹೇಗೆ?</t>
  </si>
  <si>
    <t>ಸೋಲು ಮಾನವ ಸ್ವಭಾವ, ಆದರೆ ನಿನಗೆ ಅದು "ನಾಚಿಕೆ" ಅನ್ನಿಸೋದು!</t>
  </si>
  <si>
    <t>ಹೌದು ಹೌದು, ಗಂಡನು ಇಡೀ ಜಗತ್ತಿನ ಅನುಭವದಿಂದ ಮಾತಾಡುತ್ತಾನೆ, ಆದರೆ ಹೆಂಡತಿ ಮಾತ್ರ ಚಂದ್ರನ ಬೆಳಕಿನಲ್ಲಿ ತಿರುಗಾಡೋಕೆ ಇಷ್ಟಪಡ್ತಾಳೆ!</t>
  </si>
  <si>
    <t>ಎಚ್ಚರಿಕೆ ಕೊಡೋವನು ಜಾಣ, ಅದನ್ನು ಲೆಕ್ಕಿಸದೇ ಹೋಗೋವನು ಇನ್ನಷ್ಟು ಜಾಣ!</t>
  </si>
  <si>
    <t>"ಕಳ್ಳನಿಗೆ ಆಹಾರ ಹಾಕದಿರಿ" ಅಂತ ಹೇಳಿದರೆ, ನೀನೇ ತಿಂಡಿ ತಟ್ಟೆ ಕೊಟ್ಟ ಹಾಗೆ ಆಯ್ತು!</t>
  </si>
  <si>
    <t>ಏನಪ್ಪಾ, ಗಂಡನ ಮಾತು ಗಾಳಿ, ಆದರೆ ಚಿನ್ನ ಕಳ್ಳನ ಪಾಲಾದಾಗ ಅಳುವದು ಬಿರುಗಾಳಿ!</t>
  </si>
  <si>
    <t>ಪೆಟ್ರೋಲ್ ಹಾಕಿದ ಮೇಲೆ ಬೆಂಕಿಗೆ ಹತ್ತಿಕೊಳ್ಳೋದು ಹೊಸ ಪದ್ಧತಿಯೋ?</t>
  </si>
  <si>
    <t>ಮನೆಯ ಬಾಗಿಲು ತೆರೆದಿಟ್ಟರೆ ಕಳ್ಳನು ಹೊತ್ತೊಯ್ಯೋದ್ರಲ್ಲಿ ಅಚ್ಚರಿಯೇನು?</t>
  </si>
  <si>
    <t>"ಜಾಣನಿಗೆ ಒತ್ತಲಿಲ್ಲ, ಮೂಡನಿಗೆ ಹೇಳಿದರಾಯಿತು" ಅನ್ನೋದು ಇತ್ತೋ ಇದಕ್ಕೆ ಉದಾಹರಣೆ!</t>
  </si>
  <si>
    <t>ಮನೆ ಮುಂದೆ ಹುಲ್ಲು ಬೆಳೆದರೆ ಆಕಳಿಗೆ ಔತಣವೋ?</t>
  </si>
  <si>
    <t>"ನೀನೇ ಬಾವಿ ಕೆದಿಯೋದು" ಅನ್ನೋದು ಇದಕ್ಕಿಂತ ಚೆನ್ನಾಗಿ ಒಪ್ಪಿಸುವದಿಲ್ಲ!</t>
  </si>
  <si>
    <t>ಎಚ್ಚರಿಕೆ ಹೇಳಿದರೂ ಹೋಗಿ ಸಿಕ್ಕಿ ಬಿದ್ದರೇ, ಗಂಡನೇ ಹೊಣೆಯಾಗತ್ತಾನಾ?</t>
  </si>
  <si>
    <t>ಬಾವಿಯ ಬಳಿ ಹೋಗಬೇಡ ಅಂತ ಹೇಳಿದರೂ ನೀವೇ ಹಾರಿ ಬಿದ್ದ ಹಾಗೇ ಆಯ್ತು!</t>
  </si>
  <si>
    <t>ಎಲೆ ಸದ್ದು ಮಾಡ್ತಿದ್ರೆ, ಗಾಳಿ ಬೀಸೋದು ಗೊತ್ತಾಗುತ್ತೆ, ಆದರೆ ಹಾಂಗೇ ಓಡೋದು ಯಾಕೆ?</t>
  </si>
  <si>
    <t>ಗಂಡ ಹೇಳಿದ್ದನ್ನು ಕೇಳಿಕೊಂಡಿದ್ರೆ ಚಿನ್ನ ಇರುತ್ತಿತ್ತಾ, ಈಗ ದೋಷ ಯಾರದು?</t>
  </si>
  <si>
    <t>ಹಾವು ಇದೆ ಅಂತಾ ಹೇಳಿದರೂ ಕೈ ಹಾಕಿದ್ರೆ ಉಗುರು ಬೀಳೋದು ಗ್ಯಾರಂಟಿ!</t>
  </si>
  <si>
    <t>"ಮಣ್ಣಲ್ಲಿ ಬೀಜ ಬಿತ್ತಿದರೆ ಬೆಳೆಯುವುದು" - ಆದರೂ ನೆಟ್ಟಿದ್ದು ಚಿನ್ನದ ಸರ!</t>
  </si>
  <si>
    <t>ಮುಂಜಾಗ್ರತೆ ಬಿಟ್ಟು, ಕಣ್ಣೀರಿನಲ್ಲಿ ಮುಳುಗೋದು ಹೊಸ ಟ್ರೆಂಡಾ?</t>
  </si>
  <si>
    <t>ಅಯ್ಯೋ! ಈಗ ಗಂಡನ ಎಚ್ಚರಿಕೆ ಜ್ಞಾಪಕವಾಗ್ತಿದೆ, ಆದ್ರೆ ತಡವಾಗಿದೆ!</t>
  </si>
  <si>
    <t>ಮೋಡ ಬಂದಾಗಲೇ ತಡೆಸಬೇಕಿತ್ತು, ಈಗ ಮಳೆಯಲ್ಲಿ ತೋಯಬೇಡ!</t>
  </si>
  <si>
    <t>"ಚಿನ್ನ ಹೋದರೂ ಚಿಂತೆ ಬೇಡ" ಅಂತ ಹೇಳ್ತಾರೆ, ಆದ್ರೆ ನಿಜ ಜೀವನದಲ್ಲಿ ಅಳೋದೇ ಹೆಚ್ಚು!</t>
  </si>
  <si>
    <t>ಎಚ್ಚರಿಕೆ ಎಂದರೆ ಕಿವಿಯ ಹಿಂದೆ ಹೋಗೋದು, ಆದರೆ ಚಿನ್ನ ಹೋದ ಮೇಲೆ ಪಶ್ಚಾತ್ತಾಪ ಬಾಕಿ!</t>
  </si>
  <si>
    <t>"ನಾನು ಹೇಳಿದಲ್ಲ!" ಅಂತ ಹೇಳೋ ಕ್ಷಣಕ್ಕಾಗಿ ಗಂಡ ದಯೆಯಿಂದ ಕಾಯ್ತಿದ್ದ!</t>
  </si>
  <si>
    <t>ಎಚ್ಚರಿಕೆ ನೀಡಿದಾಗ ಕಿವಿಯ ಹಿಂದಿಟ್ಟು, ಈಗ ಕಳ್ಳ ಹೋದ ಮೇಲೆ ಪತ್ತೆ ಹಾಕ್ತೀರಾ?</t>
  </si>
  <si>
    <t>ಗಂಡನ ಮಾತು ಗಾಳಿ, ಆದರೆ ಕಳ್ಳನ ಕೈಲಾಯ್ತು ಚಿನ್ನದ ತಾಳಿ!</t>
  </si>
  <si>
    <t>"ಹೋಗೋದು ಚಿನ್ನ, ಉಳಿಯೋದು ಪಾಠ" ಅನ್ನೋದು ಹೊಸ ಮಾತಾ?</t>
  </si>
  <si>
    <t>ಓ! ಈಗ ಅರಿವಾಯ್ತುನಾ? ಆದ್ರೆ ಚಿನ್ನ ಹಿಂದಿರುಗುತ್ತಾ?</t>
  </si>
  <si>
    <t>ಎಚ್ಚರಿಕೆ ಹೀಗೇ ತಿರಸ್ಕಾರ ಮಾಡಿದ್ರೆ, ಹೀಗೇ ಪಶ್ಚಾತ್ತಾಪ!</t>
  </si>
  <si>
    <t>ನಾನೇನು ಪಂಚಾಂಗ ಹೇಳೋಕೆ ಆಗಲ್ಲ, ಆದ್ರೆ "ನನ್ನ ಮಾತು ಕೇಳಿದ್ರೆ ಚಿನ್ನ ಉಳಿಯುತ್ತಿತ್ತಾ!"</t>
  </si>
  <si>
    <t>ಎಚ್ಚರಿಕೆ ಕೊಡೋದು ಪಾಠ, ಅದನ್ನು ಅನುಸರಿಸೋದು ಜಾಣತನ, ತಪ್ಪಿಸಿಕೊಂಡು ಅಳೋದು...?</t>
  </si>
  <si>
    <t>ಚಿನ್ನ ಹೋದ ಮೇಲೆ ಬುದ್ಧಿ ಬಂತು, ಆದರೆ ಚಿನ್ನ ಹಿಂದಿರುಗುತ್ತಾ?</t>
  </si>
  <si>
    <t>ಏನಪ್ಪಾ, ಚಿನ್ನ ಹೋದ ಮೇಲೆ ಕಣ್ಣೀರು ಸುರಿಸೋಕೆ ಪರ್ಫ್ಯೂಮ್ ಹಚ್ಚಿದ್ರಾ?</t>
  </si>
  <si>
    <t>ಒಮ್ಮೆ ಎಚ್ಚರಿಕೆ ಕೊಟ್ಟೋಕೆ, ಇನ್ನೊಂದು ಬಾರಿ ನಗೋಕೆ!</t>
  </si>
  <si>
    <t>ಗಂಡನ ಮಾತು ಯಾಕೆ ಕೇಳೋ? ಟಿವಿಯಲ್ಲಿ ಜ್ಯೋತಿಷಿ ಹೇಳಿದ್ರೆ ಮಾತ್ರ ನಂಬುತ್ತಾರೆ!</t>
  </si>
  <si>
    <t>"ನಾನು ಎಷ್ಟು ಬುದ್ಧಿವಂತ" ಅನ್ನೋದು ಈಗ ಸಾಬೀತು ಆಯ್ತು!</t>
  </si>
  <si>
    <t>ಹಗಲು ಸುತ್ತಲು ರಾತ್ರಿಯ ಹೆದರಿಕೆಯೇನಿಲ್ಲ, ಆದರೆ ಈಗ ಕಳವಾಗಿದೆ!</t>
  </si>
  <si>
    <t>ಎಚ್ಚರಿಕೆ ಕೊಟ್ಟ ಗಂಡ ತಪ್ಪಾ? ಕೇಳದ ಹೆಂಡತಿ ತಪ್ಪಾ?</t>
  </si>
  <si>
    <t>ಹೂ ಹಾರಿ ಹೋದ ಮೇಲೆ ಮರ ಕೀಳೋದು ಬೇಡ, ಮೊದಲೇ ಎಚ್ಚರಿಕೆ ಬೇಕು!</t>
  </si>
  <si>
    <t>"ನನಗೆ ಏನೂ ಆಗೋದಿಲ್ಲ" ಅನ್ನೋ ಮನಸ್ಥಿತಿ ಕಳ್ಳನಿಗೆ ಲಾಭ!</t>
  </si>
  <si>
    <t>ಮೊದಲು ಗಂಡನ ಮಾತು ಕಿವಿಗೆ ಹೋಗಿತ್ತು, ಈಗ ಪಶ್ಚಾತ್ತಾಪ ಕಣ್ಣಿಗೆ ಬಂತು!</t>
  </si>
  <si>
    <t>ಎಚ್ಚರಿಕೆ ತಿರಸ್ಕಾರ ಮಾಡಿದ್ರೆ, ಕಳ್ಳನ ಕೈಲಿದ್ರೆ ಹೋದರೆ, ಗಂಡನಿಗೆ ಮಾತ್ರ ಬೈಗುಳವೇ?</t>
  </si>
  <si>
    <t>ಎಚ್ಚರಿಕೆ ಕೇಳಿದ್ರೆ "ಹೇಳೋದು ಕಷ್ಟ", ಆದರೆ ಕಳ್ಳ ಹೊತ್ತೊಯ್ದ ಮೇಲೆ "ಅಳೋದು ಸುಲಭ!"</t>
  </si>
  <si>
    <t>ಹೌದು ಹೌದು, ಕಳ್ಳನಿಗೂ ಸಂಭ್ರಮ ಬೇಕಲ್ಲ!</t>
  </si>
  <si>
    <t>ಕಳ್ಳನಿಗೆ ನಗುವ ಉತ್ಸವ, ಮನೆಯವರಿಗೆ ದುಃಖದ ಮಹೋತ್ಸವ!</t>
  </si>
  <si>
    <t>ಈಗ ಕಳ್ಳ ಎಲ್ಲಿ ಹೋದ ಅಂತ ಹುಡುಕೋಕೆ ಹೋಗೋಣ, ಅಲ್ಲವೇ?</t>
  </si>
  <si>
    <t>"ನಾನು ಹೇಳಿದ್ದಲ್ಲ" – ಗಂಡನ ಡೈಲಾಗ್ ಸಿದ್ಧ!</t>
  </si>
  <si>
    <t>ಕಳ್ಳನಿಗೆ ಹಬ್ಬ, ಹೆಂಡತಿಗೆ ಪಾಠ!</t>
  </si>
  <si>
    <t>ಹೌದು, ಈಗ ಪಶ್ಚಾತ್ತಾಪ ಬೇಕೇ ಬೇಡ?</t>
  </si>
  <si>
    <t>ಎಚ್ಚರಿಕೆ ಕೊಟ್ಟಿದ್ರೆ ಕೇಳ್ತಿರಲ್ವಾ?</t>
  </si>
  <si>
    <t>ಬಾಗಿಲು ತೆರೆದು ಕಳ್ಳನಿಗೆ ಆಹ್ವಾನ ಕೊಟ್ಟ ಹಾಗೆ ಆಯ್ತು!</t>
  </si>
  <si>
    <t>ಹೀಗಾ ಮುನ್ಸೂಚನೆ ಹಗುರವಾಗಿ ತಗೊಳ್ಳೋದು?</t>
  </si>
  <si>
    <t>ಎಚ್ಚರಿಕೆ ಆಲಿಸದೆ ಹೋಗೋಕೆ ನಾನೇನು ಗಂಡನಂತೆ ವಾರ್ನಿಂಗ್ ಕೊಡ್ತಾ ಇದ್ನಾ?</t>
  </si>
  <si>
    <t>ಚಿನ್ನ ಮಾತ್ರ ಹೋದರೆ ಗಂಡ ಖುಷಿಯಾಗಬಹುದು, ಶಾಪ ತೆಗೆಸಿದಂತೆ!</t>
  </si>
  <si>
    <t>"ನಾನೇನು ತಪ್ಪು ಮಾಡಿಲ್ಲ" ಅನ್ನೋದು ಇಂದಿನ ಹೊಸ ಡೈಲಾಗ್!</t>
  </si>
  <si>
    <t>ಇನ್ನು ಮುಂದೆ ಏನು ತೊಡು? ಪ್ಲಾಸ್ಟಿಕ್ ಸರಾ?</t>
  </si>
  <si>
    <t>ಅಪ್ಪಾ, ಇನ್ನು ಹೆಂಡತಿಯ ಬುದ್ಧಿಮಾತನ್ನು ಕೇಳೋದು ಗಂಡನ ಹೊಸ ಗುರಿ!</t>
  </si>
  <si>
    <t>ಚಿನ್ನ ಹೋದರೂ, ನಿನ್ನ ಜಿದ್ದಿಗೆ ಮಾತ್ರ ಛೇಡ್ಡಿ!</t>
  </si>
  <si>
    <t>ಹೌದು, ಈಗ ಹೇಗೋ ಆಗಿ ಪತ್ತೆ ಮಾಡೋಣ ಅಂತಾ?</t>
  </si>
  <si>
    <t>ಕಳ್ಳನೇ ತಾನೆ "ದಯವಿಟ್ಟು ಹೊತ್ತೊಯ್ಯಲೇ" ಅಂತ ಕೇಳಿದಿರಾ?</t>
  </si>
  <si>
    <t>"ನನಗೆ ಏನೂ ಆಗೋದಿಲ್ಲ" ಅನ್ನೋ ಖಾತರಿಯ ಫಲಿತಾಂಶ ಇದು!</t>
  </si>
  <si>
    <t>"ನನ್ನೇನೂ ಆಗಲ್ಲ" ಅನ್ನೋ ದೈರ್ಯವೇ ಮೋಸ ಮಾಡಿದೆ!</t>
  </si>
  <si>
    <t>"ಹೋದಾಗಲೇ ಹೊಯ್ತು", ಆದರೆ ಪಾಠ ಕಲಿಯುವ ಮನಸ್ಸಿದೆಯಾ?</t>
  </si>
  <si>
    <t>ಎಚ್ಚರಿಕೆ ಕೊಟ್ಟಾಗ ತಲೆ ಆಡಿಸೋದು, ಕಳ್ಳನ ಕೈಗೆ ಬಿದ್ದ ಮೇಲೆ ಅಳೋದು!</t>
  </si>
  <si>
    <t>ಈಗ ನಗೋದು ಗಂಡ, ಯಾಕಂದ್ರೆ… ನಾನು ಹೇಳಿದಲ್ಲ!</t>
  </si>
  <si>
    <t>"ನಾನು ಹೇಳಿದಮೇಲೆ ಕೇಳ್ತೀಯಾ?" – ಗಂಡನ ದೈನಂದಿನ ಡೈಲಾಗ್!</t>
  </si>
  <si>
    <t>ಹೌದು, ಈಗ ಕಳ್ಳನಿಗೋಸ್ಕರ ಒಂದು ಧನ್ಯವಾದ ಪತ್ರ ಬರೆಯಬೇಕೇನು?</t>
  </si>
  <si>
    <t>ಚಿನ್ನ ಹೋದ ನಂತರ ಪಶ್ಚಾತ್ತಾಪ ಬೇಡ, ಮೊದಲು ಮುಂಜಾಗ್ರತೆ ಇರಲಿ!</t>
  </si>
  <si>
    <t>ಗಂಡನ ಮಾತು ಅಸಹನೀಯ, ಆದ್ರೆ ಕಳ್ಳನ ಕೆಲಸ ಸಹನೀಯವೋ?</t>
  </si>
  <si>
    <t>ಎಚ್ಚರಿಕೆ ಕೇಳಿದ್ರೆ, ಚಿನ್ನ ಉಳಿಯುತ್ತಿತ್ತು!</t>
  </si>
  <si>
    <t>"ಹೋಗದು, ಹೋಗದು" ಅಂತಾ ಭರವಸೆ… ಕಳವಾದಾಗ ಹೃದಯ ಮುರಿತ!</t>
  </si>
  <si>
    <t>ಚಿನ್ನ ಹೋಯ್ತು, ಈಗ ಗಂಡ ಬುದ್ಧಿವಂತನಾದ್ರಾ?</t>
  </si>
  <si>
    <t>ನೀನೇ ಕಳ್ಳನಿಗೆ ಆಹ್ವಾನ ಕೊಟ್ಟ ಹಾಗೆ ಆಯ್ತು!</t>
  </si>
  <si>
    <t>ಎಚ್ಚರಿಕೆ ಹೇಳಿದರೂ ಹೀಗೆ ಆಯ್ತು, ಹೇಳಲೇ ಇಲ್ಲ ಅನ್ನೋ ಹಾದಿಯ ಮೇಲೆ ಹೋಗೋಣ ಬನ್ನಿ!</t>
  </si>
  <si>
    <t>ಪೆಟ್ಟಿಗೆ ತೆರೆದು ವಜ್ರ ಹರಿದ ನಂತರ ದುಃಖ ಪಡುವ ಅಭ್ಯಾಸ ಬಿಡು!</t>
  </si>
  <si>
    <t>"ನಾನು ಕೇಳಿ ಕೇಳಿ ಕೇಲಿ ಹೋದರೆ" – ಗಂಡನ ನೋವಿಗೆ ಔಷಧಿ ಇದೆಯಾ?</t>
  </si>
  <si>
    <t>ಎಚ್ಚರಿಕೆ ಮರೆತು… ಕಳ್ಳನಿಗೆ ದಾರಿ ಬಿಡೋದು ಹೊಸ ಫ್ಯಾಶನ್ನಾ?</t>
  </si>
  <si>
    <t>ಹೀಗೆ ತಪ್ಪಿತಸ್ಥನಾದರೂ, ಗಂಡನೇ ಎಲ್ಲಕ್ಕೂ ಹೊಣೆ!</t>
  </si>
  <si>
    <t>ಪಶ್ಚಾತ್ತಾಪಕ್ಕಿಂತ ಮುನ್ನೆಚ್ಚರಿಕೆಗೆ ಬೆಲೆ ಕೊಡು!</t>
  </si>
  <si>
    <t>ಈಗ ಅಳೋದು ಸುಲಭ, ಆದರೆ ಗಂಡನ ಮಾತು ಕೇಳೋದು ಕಷ್ಟ!</t>
  </si>
  <si>
    <t>"ನನಗೆ ಏನೂ ಆಗೋದಿಲ್ಲ" ಅನ್ನೋದು ನಿಜವೋ? ಈಗ ತೋರಿ!</t>
  </si>
  <si>
    <t>"ಕಳ್ಳನಿಗೆ ಕೊಟ್ಟ ಅನುಗ್ರಹವೇ", ಅದನ್ನು ಬಿಟ್ಟು ಬೇರೆನೂ ಅಲ್ಲ!</t>
  </si>
  <si>
    <t>"ನಾನು ಅಷ್ಟೂ ಹುಷಾರಿದ್ದೆ!" – ಹೌದು, ಈಗ ಸಾಬೀತಾಗಿದೆ!</t>
  </si>
  <si>
    <t>ಈಗ ಅಳೋದು ಬೇಡ, ಬಿಟ್ಟದ್ದು ಬಿಟ್ಟಾಗಿತ್ತು!</t>
  </si>
  <si>
    <t>ಮುನ್ನೆಚ್ಚರಿಕೆ ಲೆಕ್ಕಿಸದೇ ಹೋದದ್ದು, ಈಗ ಪಾಪ ಕಳ್ಳನಿಗೆ ಲಾಭ!</t>
  </si>
  <si>
    <t>ಇನ್ನು ಮುಂದೆ ಗಂಡನ ಮಾತು ಕೇಳೋಕೆ ಸಿದ್ಧವಾ?</t>
  </si>
  <si>
    <t>ಈಗಲೇ ಕಳ್ಳನಿಗೆ ಧನ್ಯವಾದ ಹೇಳೋಣ… ಒಳ್ಳೆಯ ಪಾಠ ಕಲಿಸಿದ್ದಕ್ಕೆ!</t>
  </si>
  <si>
    <t>ಗಂಡನ ಮಾತು ಅಲ್ಲ, ಅನುಭವವೇ ಶಿಕ್ಷಕ!</t>
  </si>
  <si>
    <t>ಎಚ್ಚರಿಕೆ ಬಂದಾಗ ಗಂಭೀರ, ಕಳವಾದಾಗ ಕಣ್ಣೀರ!</t>
  </si>
  <si>
    <t>ಹೋದ ಚಿನ್ನ ಬಿಟ್ಟು, ಅಳೋದು ಮಾತ್ರ ಉಳಿಯಿತು!</t>
  </si>
  <si>
    <t>ಅಪ್ಪಾ! ಈಗ ಪಾಠ ಕಲಿತಿರೋ? ಇಲ್ಲಾ ಇನ್ನೂ ಒಂದಿಷ್ಟು ಚಿನ್ನ ಬೇಕಾ?</t>
  </si>
  <si>
    <t>ಎಚ್ಚರಿಕೆ ನೀಡಿದರೂ, ಸ್ವತಃ ಹೋಗಿ ಕಳ್ಳನ ಕೈಲಾಗಿ… ಸಕತ್ ಸಾಹಸ!</t>
  </si>
  <si>
    <t>ಗಂಡ ಹೇಳಿದ ಕೂಡಲೇ ಕೇಳಿದ್ರೆ, ಹೀಗಾಗಿರುತ್ತಾ?</t>
  </si>
  <si>
    <t>ಈಗ ಗಂಡನ ಮೇಲೆ ಕೋಪವೋ? ಅಕ್ಕ ಪಕ್ಕ ನಿಲ್ಲೋದು ಕಳ್ಳನ ಜೊತೆ!</t>
  </si>
  <si>
    <t>ಎಚ್ಚರಿಕೆ ನಗುವುದಕ್ಕೂ, ಕಳ್ಳನ ಕೈಗೆ ಬಿದ್ದರೋದು ಭಿನ್ನ!</t>
  </si>
  <si>
    <t>ಪಶ್ಚಾತ್ತಾಪದ ಕಣ್ಣೀರಿಂದ ಚಿನ್ನ ಹಿಂದಿರುಗುತ್ತಾ?</t>
  </si>
  <si>
    <t>ಸರಿ, ಈಗ ಹೆಂಡತಿ ಗಂಡನ ಮಾತು ಕೇಳ್ತಾಳಾ? ಇಲ್ಲಾ ಇನ್ನೂ ಒಂದು ಬಾರಿ ಪ್ರಯೋಗ ಮಾಡ್ತಾಳಾ?</t>
  </si>
  <si>
    <t>ಒಳ್ಳೆಯದು… ಇನ್ನು ಮುಂದೆ ಯಾರೇನು ಹೇಳಿದ್ರೂ "ನಾನು ಬುದ್ಧಿವಂತ" ಅನ್ನೋ ಭ್ರಮೆ ಬಿಡೋ!</t>
  </si>
  <si>
    <t>ಒಮ್ಮೆ ತಪ್ಪಾದರೆ ಅರ್ಥವಾಗುತ್ತಾ? ಇಲ್ಲಾ ಇನ್ನೂ ಕಳ್ಳನಿಗೆ ಬಲಿ ಆಗ್ಬೇಕಾ?</t>
  </si>
  <si>
    <t>ಹೌದು, ತಕ್ಷಣ ಕಳ್ಳನಿಗೆ ಮಂಗಳಾರತಿ ತೂಗೋಣ!</t>
  </si>
  <si>
    <t>"ನಾನೇನು ತಪ್ಪು ಮಾಡಿಲ್ಲ" – ಹೌದು, ತಪ್ಪೇನು, ನೀವೇ ಕೊಟ್ಟು ಬಿಟ್ಟಿರಿ!</t>
  </si>
  <si>
    <t>"ನಾನು ಎಷ್ಟೋ ಶಾಣ್" ಅಂತಾ ತೋರಿಸೋಕೆ ಹೋಗಿ, ಚಿನ್ನ ಸಿಕ್ಕೊಡೋಕೆ ಬಿಡೋದು ಪಾಠವಾಯ್ತು!</t>
  </si>
  <si>
    <t>"ನನಗೆ ಗೊತ್ತಿತ್ತು" ಅಂತಾ ಹೇಳೋಕೆ ಕಾಲೇನೂ ಇಲ್ಲ, ತಡವಾಗಿ ಅರಿವಾಯ್ತು!</t>
  </si>
  <si>
    <t>ನೀವು ಹೇಳಿದಂತೆ ಮಾಡಿದರೆ, ಜೀವನದಲ್ಲಿ ಎಷ್ಟು ಮುಂದುವರೆಯುತ್ತೇನೆ!</t>
  </si>
  <si>
    <t>ನಿಮ್ಮ ಅನುಭವದ ಆಳಕ್ಕೆ ತಲುಪಲು ನನಗೆ ಇನ್ನೂ ಜನ್ಮ ಬೇಕು.</t>
  </si>
  <si>
    <t>ನಿಮ್ಮ ಮಾತುಗಳು ಸದಾ ಸೂರ್ಯನಂತೆ; ಹತ್ತಿರ ಬಂದರೆ ಸುಡುತ್ತದೆ.</t>
  </si>
  <si>
    <t>ನಿಮ್ಮ ಪ್ರೀತಿ ತುಂಬಾ ವಿಶಿಷ್ಟ, ವಿಷದಂತೆ ನುಗ್ಗುತ್ತದೆ.</t>
  </si>
  <si>
    <t>ನಿಮ್ಮ ಪ್ರೋತ್ಸಾಹದಿಂದಲೇ ನಾನು ಈ ಮಟ್ಟಿಗೆ ತಲುಪಿದ್ದೇನೆ; ಧನ್ಯವಾದಗಳು!</t>
  </si>
  <si>
    <t>ನಿಮ್ಮ ಮಾತುಗಳು ನನ್ನ ಜೀವನದ ದಾರಿಯನ್ನು ಬೆಳಗಿಸುತ್ತವೆ, ದೀಪದಂತೆ.</t>
  </si>
  <si>
    <t>ನಿಮ್ಮ ಸಲಹೆಗಳಿಲ್ಲದೆ ನಾನು ತಪ್ಪು ನಿರ್ಧಾರಗಳನ್ನು ತೆಗೆದುಕೊಳ್ಳುತ್ತಿದ್ದೆನೋ!</t>
  </si>
  <si>
    <t>ನಿಮ್ಮ ಪ್ರಸ್ತಾಪಗಳು ಸದಾ ಹೊಸ ದಿಕ್ಕುಗಳನ್ನು ತೋರಿಸುತ್ತವೆ, ಗೂಢಚಾರಿ ನಕ್ಷೆಯಂತೆ.</t>
  </si>
  <si>
    <t>ನಿಮ್ಮ ಮಾರ್ಗದರ್ಶನವಿಲ್ಲದೆ ನಾನು ಈ ಜೀವನ ಸಾಗರದಲ್ಲಿ ತೇಲುತ್ತಿದ್ದೆನೋ!</t>
  </si>
  <si>
    <t>ನಿಮ್ಮ ಮಾತುಗಳು ನನ್ನ ಜೀವನದ ಸಿಹಿಯನ್ನು ಹೆಚ್ಚಿಸುತ್ತವೆ, ಉಪ್ಪಿನಂತೆ.</t>
  </si>
  <si>
    <t>ನಿಮ್ಮ ಪ್ರೋತ್ಸಾಹವು ಸದಾ ನನ್ನ ಹೃದಯವನ್ನು ಉಲ್ಲಾಸಗೊಳಿಸುತ್ತದೆ, ಮಳೆಗಾಲದ ಸೂರ್ಯನಂತೆ.</t>
  </si>
  <si>
    <t>ನಿಮ್ಮ ಸಲಹೆಗಳಿಲ್ಲದೆ ನಾನು ಹೇಗೆ ಈ ಜೀವನದ ಪಥದಲ್ಲಿ ನಡೆಯುತ್ತಿದ್ದೆನೋ!</t>
  </si>
  <si>
    <t>ನಿಮ್ಮ ಮಾತುಗಳು ಸದಾ ನನ್ನ ಮನಸ್ಸನ್ನು ಶಾಂತಗೊಳಿಸುತ್ತವೆ, ಗುಡುಗಿನಂತೆ.</t>
  </si>
  <si>
    <t>ನಿಮ್ಮ ಪ್ರೀತಿ ನನ್ನ ಜೀವನದ ಬೆಳಕನ್ನು ಹೆಚ್ಚಿಸುತ್ತದೆ, ಚಂದ್ರನಂತೆ.</t>
  </si>
  <si>
    <t>ನಿಮ್ಮ ಮಾರ್ಗದರ್ಶನವಿಲ್ಲದೆ ನಾನು ಈ ಜೀವನದ ಕತ್ತಲಲ್ಲಿ ಕಣ್ಮುಚ್ಚಿ ನಡೆಯುತ್ತಿದ್ದೆನೋ!</t>
  </si>
  <si>
    <t>ನಿಮ್ಮ ಮಾತುಗಳು ನನ್ನ ಜೀವನದ ಸಿಹಿಯನ್ನು ಹೆಚ್ಚಿಸುತ್ತವೆ, ಕಹಿಯಂತೆ.</t>
  </si>
  <si>
    <t>ನಿಮ್ಮ ಪ್ರೋತ್ಸಾಹವು ಸದಾ ನನ್ನ ಹೃದಯವನ್ನು ಉಲ್ಲಾಸಗೊಳಿಸುತ್ತದೆ, ಬಿಸಿಲಿನಂತೆ.</t>
  </si>
  <si>
    <t>ನಿಮ್ಮ ಮಾತುಗಳು ಸದಾ ನನ್ನ ಮನಸ್ಸನ್ನು ಶಾಂತಗೊಳಿಸುತ್ತವೆ, ಗಾಳಿಯಂತೆ.</t>
  </si>
  <si>
    <t>ನಿಮ್ಮ ಪ್ರೀತಿ ನನ್ನ ಜೀವನದ ಬೆಳಕನ್ನು ಹೆಚ್ಚಿಸುತ್ತದೆ, ನಕ್ಷತ್ರಗಳಂತೆ.</t>
  </si>
  <si>
    <t>ನಿಮ್ಮ ಮಾರ್ಗದರ್ಶನವಿಲ್ಲದೆ ನಾನು ಈ ಜೀವನದ ಸಮುದ್ರದಲ್ಲಿ ದಿಕ್ಕುತಪ್ಪುತ್ತಿದ್ದೆನೋ!</t>
  </si>
  <si>
    <t>ನಿಮ್ಮ ಪ್ರೋತ್ಸಾಹವು ಸದಾ ನನ್ನ ಹೃದಯವನ್ನು ಉಲ್ಲಾಸಗೊಳಿಸುತ್ತದೆ, ಚಳಿಗಾಲದ ಬೆಚ್ಚಗಿನ ಸೂರ್ಯನಂತೆ.</t>
  </si>
  <si>
    <t>ನಿಮ್ಮ ಸಲಹೆಗಳಿಲ್ಲದೆ ನಾನು ಹೇಗೆ ಬದುಕುತ್ತಿದ್ದೆನೋ ಅರ್ಥವಾಗುತ್ತಿಲ್ಲ.</t>
  </si>
  <si>
    <t>ನಿಮ್ಮ ಜೀವನದ ಯಶಸ್ಸುಗಳನ್ನು ನೋಡಿದಾಗ, ನನ್ನ ಸಾಧನೆಗಳು ನಿಜಕ್ಕೂ ಅಲ್ಪವೆನಿಸುತ್ತದೆ.</t>
  </si>
  <si>
    <t>ನಿಮ್ಮ ಸಲಹೆಗಳಿಲ್ಲದೆ ನಾನು ಹೇಗೆ ಬದುಕುತ್ತಿದ್ದೆನೋ!</t>
  </si>
  <si>
    <t>ಈ ಹೋಟೆಲ್‌ನಲ್ಲಿ ಗ್ರಾಹಕರ ಸೇವೆ ಇಷ್ಟು ಅದ್ಭುತ, ನೀವು ಮತ್ತೆ ಬರುವುದಿಲ್ಲ!</t>
  </si>
  <si>
    <t>ಈ ಹೋಟೆಲ್‌ನಲ್ಲಿ ಸೇವೆ ಇಷ್ಟು ಅದ್ಭುತ, ನೀವು ಕಾಯುವ ಸಮಯದಲ್ಲಿ ಹೊಸ ಹೋಟೆಲ್ ನಿರ್ಮಿಸಬಹುದು!​</t>
  </si>
  <si>
    <t>ಇಲ್ಲಿ ಸಿಬ್ಬಂದಿಯ ಅಹಂಕಾರ ಇಷ್ಟು ಉನ್ನತ, ಗ್ರಾಹಕರು ನೆಲದ ಮೇಲೆ ಇರುವಂತೆ ಭಾಸವಾಗುತ್ತದೆ.​</t>
  </si>
  <si>
    <t>ಈ ಹೋಟೆಲ್‌ನ ವ್ಯವಸ್ಥಾಪಕರು ಗ್ರಾಹಕರ ಅಭಿಪ್ರಾಯವನ್ನು ಕೇಳಲು ಇಷ್ಟಪಡುತ್ತಾರೆ, ಆದರೆ ಅದನ್ನು ಗಾಳಿಯಲ್ಲಿ ಬಿಡುತ್ತಾರೆ.​</t>
  </si>
  <si>
    <t>ಇಲ್ಲಿ ಹೋಟೆಲ್ ಸೇವಕರು ನಿಮ್ಮನ್ನು ಗಮನಿಸದಿದ್ದರೆ, ನೀವು ಅದೃಷ್ಟಶಾಲಿ!​</t>
  </si>
  <si>
    <t>ಈ ಹೋಟೆಲ್‌ನಲ್ಲಿ ಊಟದ ರುಚಿ ಇಷ್ಟು ವಿಶಿಷ್ಟ, ನೀವು ಅದನ್ನು ಮರೆಯಲು ಸಾಧ್ಯವಿಲ್ಲ!​</t>
  </si>
  <si>
    <t>ಇಲ್ಲಿ ಹೋಟೆಲ್ ವ್ಯವಸ್ಥಾಪಕರು ನಿಮ್ಮ ಸಮಸ್ಯೆಗಳನ್ನು ಪರಿಹರಿಸಲು ತಕ್ಷಣ ಸಿದ್ಧರಾಗಿದ್ದಾರೆ, ಆದರೆ ಕೇವಲ ಕನಸಿನಲ್ಲಿ!​</t>
  </si>
  <si>
    <t>ಈ ಹೋಟೆಲ್‌ನಲ್ಲಿ ಹಾಸಿಗೆ ಇಷ್ಟು ಆರಾಮದಾಯಕ, ನೀವು ನೆನಪಿನಲ್ಲಿ ಮಾತ್ರ ಆರಾಮ ಪಡೆಯಬಹುದು!​</t>
  </si>
  <si>
    <t>ಇಲ್ಲಿ ಹೋಟೆಲ್ ಸೇವಕರು ನಿಮ್ಮ ಆದೇಶವನ್ನು ತೆಗೆದುಕೊಳ್ಳಲು ಇಷ್ಟಪಡುತ್ತಾರೆ, ಆದರೆ ಅದನ್ನು ನೀಡಲು ಅಲ್ಲ!​</t>
  </si>
  <si>
    <t>ಈ ಹೋಟೆಲ್‌ನಲ್ಲಿ ಗ್ರಾಹಕರ ಸೇವೆ ಇಷ್ಟು ಅದ್ಭುತ, ನೀವು ನಿಮ್ಮ ಶತ್ರುಗಳಿಗೆ ಶಿಫಾರಸು ಮಾಡಬಹುದು!​</t>
  </si>
  <si>
    <t>ಇಲ್ಲಿ ಹೋಟೆಲ್ ವ್ಯವಸ್ಥಾಪಕರು ನಿಮ್ಮ ಅಭಿಪ್ರಾಯವನ್ನು ಕೇಳಲು ಇಷ್ಟಪಡುತ್ತಾರೆ, ಆದರೆ ಅದನ್ನು ಪಾಲಿಸೋದಿಲ್ಲ!​</t>
  </si>
  <si>
    <t>ಈ ಹೋಟೆಲ್ ಸೇವೆ ನೋಡಿದರೆ, ಗ್ರಾಹಕರಿಗೆ ಸೇವೆ ನೀಡುವುದು ಅವರ ಹಕ್ಕು ಅಲ್ಲ, ಅನುಗ್ರಹ!​</t>
  </si>
  <si>
    <t>ಇಲ್ಲಿ ಊಟಕ್ಕೆ ಕಾಯುವ ಸಮಯದಲ್ಲಿ, ಹೊಸ ಭಾಷೆ ಕಲಿಯಬಹುದು!​</t>
  </si>
  <si>
    <t>ಈ ಹೋಟೆಲ್‌ನಲ್ಲಿ ಸ್ವಾಗತಿಸುವ ಶೈಲಿ ಇಷ್ಟು ವಿಶೇಷ, ನೀವು ಬಂದು ಕ್ಷಮಿಸಿ ಕೇಳಬೇಕು!​</t>
  </si>
  <si>
    <t>ಇಲ್ಲಿ ಹಾಸಿಗೆ ಮೇಲೆ ಧೂಳು ಇಲ್ಲದಿದ್ದರೆ, ಅದು ಹೊಸತನ್ನು ಸೂಚಿಸುತ್ತದೆ!​</t>
  </si>
  <si>
    <t>ಈ ಹೋಟೆಲ್‌ನ ವ್ಯವಸ್ಥಾಪಕರು ಅತಿಥಿಗಳನ್ನು ಗೌರವಿಸುವುದನ್ನು ಕಲಿಯಲು ಇನ್ನೂ ಸಮಯ ಬೇಕು!​</t>
  </si>
  <si>
    <t>ಇಲ್ಲಿ ಸೇವಕರು ನಿಮ್ಮನ್ನು ಗಮನಿಸದಿದ್ದರೆ, ನೀವು ಅದೆಷ್ಟೋ ವಿಶೇಷ ವ್ಯಕ್ತಿ!​</t>
  </si>
  <si>
    <t>ಈ ಹೋಟೆಲ್‌ನಲ್ಲಿ ಸೇವೆ ಬೇಗ ಬೇಕೆಂದರೆ, ಸಮಯ ಯಂತ್ರದಲ್ಲಿ ಪ್ರಯಾಣಿಸಬೇಕು!​</t>
  </si>
  <si>
    <t>ಇಲ್ಲಿ ಹೋಟೆಲ್ ವ್ಯವಸ್ಥಾಪಕರು ನಿಮ್ಮ ಸಮಸ್ಯೆಗಳನ್ನು ಕೇಳಲು ತೊಡಗಿದರೆ, ಅದೊಂದು ಅದ್ಭುತ ದಿನ!​</t>
  </si>
  <si>
    <t>ಈ ಹೋಟೆಲ್‌ನಲ್ಲಿ ಶುದ್ಧತೆ ಇಷ್ಟೊಂದು ಮುಖ್ಯ, ನೀವು ನಿಮ್ಮ ಕೋಣೆಯನ್ನು ಸ್ವಚ್ಛಗೊಳಿಸಬೇಕು!​</t>
  </si>
  <si>
    <t>ಇಲ್ಲಿ ಸೇವಕರು ನಿಮ್ಮ ಆದೇಶವನ್ನು ಮರೆಯುವುದಿಲ್ಲ, ಅವರು ಅದನ್ನು ನಿರ್ಲಕ್ಷಿಸುತ್ತಾರೆ!​</t>
  </si>
  <si>
    <t>ನೀವು ಇಲ್ಲಿದ್ದರೆ, ಮನೆಯಲ್ಲಿ ನಿಜಕ್ಕೂ ಉತ್ಸಾಹ ಹೆಚ್ಚಾಗಿದೆ.</t>
  </si>
  <si>
    <t>ನಿಮ್ಮ ಮಾತುಗಳು ಸದಾ ಹೊಸ ದಿಕ್ಕುಗಳನ್ನು ತೋರಿಸುತ್ತವೆ, ಗೂಢಚಾರಿ ನಕ್ಷೆಯಂತೆ.</t>
  </si>
  <si>
    <t>ನಿಮ್ಮ ಮಾರ್ಗದರ್ಶನವಿಲ್ಲದೆ ನಾನು ಈ ಜೀವನದ ಸಮುದ್ರದಲ್ಲಿ ದಿಕ್ಕುತಪ್ಪುತ್ತಿದ್ದೆನೋ!​</t>
  </si>
  <si>
    <t>ನಿಮ್ಮ ಮಾತುಗಳು ಸದಾ ನನ್ನ ಮನಸ್ಸನ್ನು ಶಾಂತಗೊಳಿಸುತ್ತವೆ, ಗುಡುಗಿನಂತೆ."​</t>
  </si>
  <si>
    <t>ನಿಮ್ಮ ಪ್ರೀತಿ ನನ್ನ ಜೀವನದ ಬೆಳಕನ್ನು ಹೆಚ್ಚಿಸುತ್ತದೆ, ಚಂದ್ರನಂತೆ."​</t>
  </si>
  <si>
    <t>ನಿಮ್ಮ ಮಾತುಗಳು ನನ್ನ ಜೀವನದ ಸಿಹಿಯನ್ನು ಹೆಚ್ಚಿಸುತ್ತವೆ, ಕಹಿಯಂತೆ."​</t>
  </si>
  <si>
    <t>ನಿಮ್ಮ ಮಾರ್ಗದರ್ಶನವಿಲ್ಲದೆ ನಾನು ಈ ಜೀವನದ ಕತ್ತಲಲ್ಲಿ ಕಣ್ಮುಚ್ಚಿ ನಡೆಯುತ್ತಿದ್ದೆನೋ!"​</t>
  </si>
  <si>
    <t>ನಿಮ್ಮ ಪ್ರೀತಿ ನನ್ನ ಜೀವನದ ಬೆಳಕನ್ನು ಹೆಚ್ಚಿಸುತ್ತದೆ, ಚಂದ್ರನ</t>
  </si>
  <si>
    <t>ಈ ಹೋಟೆಲ್‌ನಲ್ಲಿ ಸೇವೆ ಇಷ್ಟು ವೇಗವಾಗಿದೆ, ನಾನು ಆದೇಶಿಸಿದ ಕಾಫಿ ಬರುವಷ್ಟರಲ್ಲಿ ನಾನು ಚಹಾ ಕುಡಿಯಲು ಹೋದೆ.</t>
  </si>
  <si>
    <t>ಇಲ್ಲಿ ಸಿಬ್ಬಂದಿ ಅಹಂಕಾರದಿಂದ ತುಂಬಿದ್ದಾರೆ, ಗ್ರಾಹಕರು ಅವರ ಗಮನ ಸೆಳೆಯಲು ದೂರದರ್ಶನದ ಜಾಹೀರಾತು ಹಾಕಬೇಕು.</t>
  </si>
  <si>
    <t>ಈ ಹೋಟೆಲ್‌ನ ವ್ಯವಸ್ಥಾಪಕರು ಗ್ರಾಹಕರ ಅಭಿಪ್ರಾಯವನ್ನು ಕೇಳುತ್ತಾರೆ, ಆದರೆ ಅದನ್ನು ಕಸದ ಬುಟ್ಟಿಗೆ ಹಾಕುತ್ತಾರೆ.</t>
  </si>
  <si>
    <t>ಇಲ್ಲಿ ಊಟದ ರುಚಿ ಇಷ್ಟು ವಿಶಿಷ್ಟ, ನೀವು ಅದನ್ನು ಮರೆಯಲು ಸಾಧ್ಯವಿಲ್ಲ, ಏಕೆಂದರೆ ಹೊಟ್ಟೆ ನೋವು ನೆನಪಿಸುತ್ತದೆ.</t>
  </si>
  <si>
    <t>ಈ ಹೋಟೆಲ್‌ನಲ್ಲಿ ಹಾಸಿಗೆಗಳು ಇಷ್ಟು ಆರಾಮದಾಯಕ, ನೀವು ನೆನಪಿನಲ್ಲಿ ಮಾತ್ರ ಆರಾಮ ಪಡೆಯಬಹುದು.</t>
  </si>
  <si>
    <t>ಇಲ್ಲಿ ಹೋಟೆಲ್ ಸೇವಕರು ನಿಮ್ಮ ಆದೇಶವನ್ನು ತೆಗೆದುಕೊಳ್ಳಲು ಇಷ್ಟಪಡುತ್ತಾರೆ, ಆದರೆ ಅದನ್ನು ನೀಡಲು ಮರೆಯುತ್ತಾರೆ.</t>
  </si>
  <si>
    <t>ಈ ಹೋಟೆಲ್‌ನಲ್ಲಿ ಗ್ರಾಹಕರ ಸೇವೆ ಇಷ್ಟು ಅದ್ಭುತ, ನೀವು ನಿಮ್ಮ ಶತ್ರುಗಳಿಗೆ ಶಿಫಾರಸು ಮಾಡಬಹುದು.</t>
  </si>
  <si>
    <t>ಇಲ್ಲಿ ಹೋಟೆಲ್ ವ್ಯವಸ್ಥಾಪಕರು ನಿಮ್ಮ ಅಭಿಪ್ರಾಯವನ್ನು ಕೇಳಲು ಇಷ್ಟಪಡುತ್ತಾರೆ, ಆದರೆ ಅದನ್ನು ಪಾಲಿಸಲು ಮರೆಯುತ್ತಾರೆ.</t>
  </si>
  <si>
    <t>ಈ ಹೋಟೆಲ್‌ನಲ್ಲಿ ಊಟದ ರುಚಿ ಇಷ್ಟು ವಿಶೇಷ, ನೀವು ಅದನ್ನು ಮರೆಯಲು ಸಾಧ್ಯವಿಲ್ಲ, ಏಕೆಂದರೆ ಅದು ನಿಮ್ಮ ರುಚಿ ತಟ್ಟೆಯನ್ನು ನಶ್ಟಗೊಳಿಸುತ್ತದೆ.</t>
  </si>
  <si>
    <t>ಇಲ್ಲಿ ಹೋಟೆಲ್ ಸೇವಕರು ನಿಮ್ಮನ್ನು ಸ್ವಾಗತಿಸುವ ಶೈಲಿ ಇಷ್ಟು ಉತ್ಸಾಹಭರಿತ, ನೀವು ತಕ್ಷಣ ಹೊರಹೋಗಲು ಇಚ್ಛಿಸುತ್ತೀರಿ.</t>
  </si>
  <si>
    <t>ಈ ಹೋಟೆಲ್‌ನಲ್ಲಿ ಸೇವೆ ಇಷ್ಟು ವೇಗವಾಗಿ, ನೀವು ಕಾಯುವ ಸಮಯದಲ್ಲಿ ಪುಸ್ತಕ ಬರೆಯಬಹುದು.</t>
  </si>
  <si>
    <t>ಇಲ್ಲಿ ಹೋಟೆಲ್ ವ್ಯವಸ್ಥಾಪಕರು ನಿಮ್ಮ ಸಮಸ್ಯೆಗಳನ್ನು ಪರಿಹರಿಸಲು ತಕ್ಷಣ ಸಿದ್ಧರಾಗಿದ್ದಾರೆ, ಆದರೆ ಕೇವಲ ಕನಸಿನಲ್ಲಿ.</t>
  </si>
  <si>
    <t>ಈ ಶಾಲೆಯಲ್ಲಿ ಅತಿಥಿಗಳಿಗೆ ಗೌರವ ನೀಡುವುದು ಪಠ್ಯಕ್ರಮದ ಹೊರಗಿನ ಚಟುವಟಿಕೆ ಆಗಿರಬಹುದು.</t>
  </si>
  <si>
    <t>ವಿದ್ಯಾರ್ಥಿಗಳ ಈ ವರ್ತನೆಗೆ, ಶಾಲೆಯ ಶಿಷ್ಟಾಚಾರ ಪಾಠಗಳು ಇನ್ನಷ್ಟು ರಂಜಕವಾಗುತ್ತವೆ.</t>
  </si>
  <si>
    <t>ಅತಿಥಿಗಳನ್ನು ನಿರ್ಲಕ್ಷಿಸುವುದು ಈ ಶಾಲೆಯ ಹೊಸ ಸಂಸ್ಕೃತಿ ಆಗಿರಬಹುದು.</t>
  </si>
  <si>
    <t>ಶಾಲಾ ಕಾರ್ಯಕ್ರಮದಲ್ಲಿ ಅತಿಥಿಗಳಿಗೆ ಸನ್ಮಾನ ಬದಲು, ಅವಮಾನ ನೀಡುವುದು ಹೊಸ ಪದ್ದತಿಯಾಗಿದೆ.</t>
  </si>
  <si>
    <t>ಈ ಶಾಲೆಯಲ್ಲಿ ಶಿಷ್ಟಾಚಾರ ಪಾಠಗಳು ಆಯ್ಕೆಪತ್ರಗಳಂತೆ; ಯಾರಿಗೂ ಬೇಕಾದರೆ ಮಾತ್ರ.</t>
  </si>
  <si>
    <t>ಅತಿಥಿಗಳನ್ನು ಅವಮಾನಿಸುವ ಮೂಲಕ, ವಿದ್ಯಾರ್ಥಿಗಳು ತಮ್ಮ ಭವಿಷ್ಯದ ಉದ್ಯೋಗ ಸಂದರ್ಶನಗಳಿಗೂ ತಯಾರಿ ಮಾಡುತ್ತಿದ್ದಾರೆ.</t>
  </si>
  <si>
    <t>ಶಾಲೆಯ ಶಿಷ್ಟಾಚಾರ ಪಾಠಗಳು ಈಗ ವಿದ್ಯಾರ್ಥಿಗಳಿಂದ ಶಿಕ್ಷಕರಿಗೆ ಬೋಧನೆಯಾಗುತ್ತಿವೆ.</t>
  </si>
  <si>
    <t>ಈ ಶಾಲೆಯಲ್ಲಿ ಅತಿಥಿಗಳನ್ನು ಗೌರವಿಸುವುದು ಪಠ್ಯಕ್ರಮದ ಭಾಗವಲ್ಲವೇ?</t>
  </si>
  <si>
    <t>ವಿದ್ಯಾರ್ಥಿಗಳು ಅತಿಥಿಗಳನ್ನು ಅವಮಾನಿಸುವ ಮೂಲಕ, ತಮ್ಮ ಸಂಸ್ಕೃತಿಯ ನೈತಿಕ ಮೌಲ್ಯಗಳನ್ನು ಪ್ರದರ್ಶಿಸುತ್ತಿದ್ದಾರೆ.</t>
  </si>
  <si>
    <t>ಈ ಶಾಲೆಯ ಶಿಷ್ಟಾಚಾರ ಪಾಠಗಳು ವಿದ್ಯಾರ್ಥಿಗಳಿಗೆ ತಲುಪಲು ಇನ್ನಷ್ಟು ವರ್ಷಗಳೇ ಬೇಕಾ?</t>
  </si>
  <si>
    <t>ಅತಿಥಿಗಳನ್ನು ಅವಮಾನಿಸುವುದು ಈ ಶಾಲೆಯ ಹೊಸ ಸಂಪ್ರದಾಯವೇ?</t>
  </si>
  <si>
    <t>ಈ ವಿದ್ಯಾರ್ಥಿಗಳ ಶಿಷ್ಟಾಚಾರ ತರಗತಿಗಳು ಯಾವಾಗ ಆರಂಭವಾಗುತ್ತವೆ?</t>
  </si>
  <si>
    <t>ಅತಿಥಿಗಳನ್ನು ನಿರ್ಲಕ್ಷಿಸುವ ಮೂಲಕ, ಈ ವಿದ್ಯಾರ್ಥಿಗಳು ತಮ್ಮ ಸಂಸ್ಕೃತಿಯ ಮಹತ್ವವನ್ನು ತೋರಿಸುತ್ತಿದ್ದಾರೆ.</t>
  </si>
  <si>
    <t>ಈ ಶಾಲೆಯ ವಿದ್ಯಾರ್ಥಿಗಳು ಅತಿಥಿಗಳನ್ನು ಗೌರವಿಸುವ ಬದಲು, ಅವಮಾನಿಸುವ ಹೊಸ ಪಾಠ ಕಲಿತಿದ್ದಾರೆ.</t>
  </si>
  <si>
    <t>ಈ ಶಾಲೆಯಲ್ಲಿ ವಿದ್ಯಾರ್ಥಿಗಳು ಅತಿಥಿಗಳನ್ನು ಗೌರವಿಸುವ ಬದಲು, ಅವಮಾನಿಸುವುದನ್ನು ಹೊಸ ಫ್ಯಾಷನ್ ಎಂದು ಭಾವಿಸುತ್ತಿದ್ದಾರೆ.</t>
  </si>
  <si>
    <t>ಅತಿಥಿಗಳನ್ನು ನಿರ್ಲಕ್ಷಿಸುವ ಮೂಲಕ, ಈ ಶಾಲೆ ತನ್ನ ಶೈಕ್ಷಣಿಕ ಮಟ್ಟವನ್ನು ತೋರಿಸುತ್ತಿದೆ.</t>
  </si>
  <si>
    <t>ಈ ಶಾಲೆಯ ವಿದ್ಯಾರ್ಥಿಗಳು ಶಿಷ್ಟಾಚಾರ ಪಾಠಗಳನ್ನು ಓದುತ್ತಿಲ್ಲವೋ?</t>
  </si>
  <si>
    <t>ಅಭಿವೃದ್ಧಿ ಇಲ್ಲದೆ ಮತ ಕೇಳುವುದು, ಮಳೆ ಇಲ್ಲದೆ ಬೆಳೆ ಬರುವಂತೆ.</t>
  </si>
  <si>
    <t>ರಾಜಕಾರಣಿಗಳು ಕೆಲಸ ಮಾಡದೆ, ಜನರಿಂದ ಪ್ರಶಂಸೆ ನಿರೀಕ್ಷಿಸುತ್ತಿದ್ದಾರೆ.</t>
  </si>
  <si>
    <t>ಅವರು ಅಭಿವೃದ್ಧಿ ಮಾಡಿಲ್ಲ, ಆದರೆ ಮತ ಕೇಳಲು ಮುಂಚೆ ಬರುತ್ತಾರೆ.</t>
  </si>
  <si>
    <t>ಮನೆಯು ಕಟ್ಟದೆ, ಗೃಹಪ್ರವೇಶಕ್ಕೆ ಆಹ್ವಾನ ನೀಡುವಂತೆ ಇವರ ಮತ ಯಾಚನೆ.</t>
  </si>
  <si>
    <t>ಅವರಿಂದ ಅಭಿವೃದ್ಧಿ ನಿರೀಕ್ಷಿಸುವುದು, ಮರದಿಂದ ಮಾವಿನ ಹಣ್ಣು ಬರುವಂತೆ.</t>
  </si>
  <si>
    <t>ಅಭಿವೃದ್ಧಿಯಿಲ್ಲದ ರಾಜಕಾರಣಿಗಳು, ಕಪ್ಪುಹಣ ತಂದು ಬಿಳಿ ಬಟ್ಟೆ ಧರಿಸಿದಂತೆ.</t>
  </si>
  <si>
    <t>ಮಳೆ ಇಲ್ಲದೆ, ಇವರು ಬೆಳೆ ಬರುವಂತೆ ಭರವಸೆ ನೀಡುತ್ತಾರೆ.</t>
  </si>
  <si>
    <t>ಅವರ ಅಭಿವೃದ್ಧಿ ಕಾರ್ಯಗಳು, ಹಸಿರು ಗಿಡದಲ್ಲಿ ಹೂ ಬರುವಂತೆ.</t>
  </si>
  <si>
    <t>ಅವರು ಅಭಿವೃದ್ಧಿ ಮಾಡಿಲ್ಲ, ಆದರೆ ಮತ ಕೇಳಲು ಧೈರ್ಯವಂತರು.</t>
  </si>
  <si>
    <t>ಅಭಿವೃದ್ಧಿಯಿಲ್ಲದ ರಾಜಕಾರಣಿಗಳು, ನಾಟಕದ ಪಾತ್ರಧಾರಿಗಳಂತೆ.</t>
  </si>
  <si>
    <t>ಅವರಿಂದ ಅಭಿವೃದ್ಧಿ ನಿರೀಕ್ಷಿಸುವುದು, ಮರದಿಂದ ಹಣ್ಣು ಬರುವಂತೆ.</t>
  </si>
  <si>
    <t>ಅವರು ಅಭಿವೃದ್ಧಿ ಮಾಡದೆ, ಮತ ಕೇಳಲು ಮುಂಚೆ ಬರುತ್ತಾರೆ.</t>
  </si>
  <si>
    <t>ಅವರು ಅಭಿವೃದ್ಧಿ ಮಾಡದೆ, ಮತ ಕೇಳಲು ಧೈರ್ಯವಂತರು.</t>
  </si>
  <si>
    <t>ಅವರಿಂದ ಅಭಿವೃದ್ಧಿ ನಿರೀಕ್ಷಿಸುವುದು, ಉಣಿಯಿಲ್ಲದ ಹಸುವಿನಿಂದ ಹಾಲು ನಿರೀಕ್ಷಿಸುವಂತೆ.</t>
  </si>
  <si>
    <t>ಅಧಿಕಾರಿಗಳು ಹೇಳಿದರೆ, ಅದು ಮಾರ್ಗದರ್ಶನ; ನಾವೇ ಹೇಳಿದರೆ, ಅದು ಪ್ರಶ್ನೆ.</t>
  </si>
  <si>
    <t>ಅಧಿಕಾರಿಗಳಿಗೆ ಸಮಯದ ಮೌಲ್ಯ; ನಾವಿಗಾದರೆ, ಅದು ಲಕ್ಶ್ಮಣ ರೇಖೆ.</t>
  </si>
  <si>
    <t>ಮೆಟಿಂಗ್‌ಗಳಲ್ಲಿ ಹೆಚ್ಚು ಮಾತು, ಕಡಿಮೆ ಕಾರ್ಯ.</t>
  </si>
  <si>
    <t>ಸಮಯಕ್ಕೆ ಕೆಲಸ ಮುಗಿಸಿದರೆ, ಇನ್ನಷ್ಟು ಕೆಲಸ ಕೊಡುತ್ತಾರೆ.</t>
  </si>
  <si>
    <t>ಅಧಿಕಾರಿಗಳು ತಡವಾಗಿ ಬಂದರೆ, ಅದು ಅವರ ಬ್ಯುಸಿ ಶೆಡ್ಯೂಲ್; ನಾವಾದರೆ, ಅದು ಅಸಡ್ಡೆ.</t>
  </si>
  <si>
    <t>ಕಂಪನಿಯ ಯಶಸ್ಸು ತಂಡದ ಕೆಲಸ; ತಪ್ಪುಗಳು ಮಾತ್ರ ನಿಮ್ಮದಾಗಿವೆ.</t>
  </si>
  <si>
    <t>ಅಧಿಕಾರಿಗಳಿಗೆ ಒತ್ತಡ, ನಾವಿಗಾದರೆ, ಅದು ಕೇವಲ ಆಲಸ್ಯ.</t>
  </si>
  <si>
    <t>ನೀವು ರಜೆ ತೆಗೆದುಕೊಂಡರೆ, ಅದು ಕೇವಲ ವಿಶ್ರಾಂತಿ; ಅವರು ರಜೆ ತೆಗೆದುಕೊಂಡರೆ, ಅದು ಅಗತ್ಯ.</t>
  </si>
  <si>
    <t>ಸಮಯಕ್ಕೆ ಕೆಲಸಕ್ಕೆ ಬಂದರೆ, ಯಾರೂ ಗಮನಿಸುತ್ತಿಲ್ಲ; ತಡವಾದರೆ, ಎಲ್ಲರಿಗೂ ಗೊತ್ತು.</t>
  </si>
  <si>
    <t>ಅಧಿಕಾರಿಗಳು ಕಾಫಿ ಬ್ರೇಕ್ ತೆಗೆದುಕೊಂಡರೆ, ಅದು ಚಿಂತನೆಗೆ ಸಮಯ; ನಾವಾದರೆ, ಅದು ಸಮಯ ವ್ಯರ್ಥ.</t>
  </si>
  <si>
    <t>ನಿಮ್ಮ ಯಶಸ್ಸು ತಂಡದ ಸಾಧನೆ; ನಿಮ್ಮ ತಪ್ಪುಗಳು ವೈಯಕ್ತಿಕ.</t>
  </si>
  <si>
    <t>ನೀವು ರಜೆ ಕೇಳಿದರೆ, ಅದು ಅನಗತ್ಯ; ಅವರು ರಜೆ ತೆಗೆದುಕೊಂಡರೆ, ಅದು ಅಗತ್ಯ.</t>
  </si>
  <si>
    <t>ಅಧಿಕಾರಿ ಹೇಳಿದರೆ, ಅದು ಸತ್ಯ; ನಾನೇ ಹೇಳಿದರೆ, ಅದು ತಪ್ಪು.</t>
  </si>
  <si>
    <t>ಕಂಪನಿಯು ಕುಟುಂಬವೆಂದು ಹೇಳುತ್ತಾರೆ, ಆದರೆ ವೇತನ ಹೆಚ್ಚಳ ಕೇಳಿದರೆ, ಅದು ವ್ಯವಹಾರ.</t>
  </si>
  <si>
    <t>ಮನೆಗೆ ಹೋಗಲು ತಡವಾದರೆ, ಅದು ಕೆಲಸದ ಒತ್ತಡ; ಆದರೆ ಸಮಯಕ್ಕೆ ಬಂದರೆ, ನೀವು ಸಮರ್ಪಕವಾಗಿ ಕೆಲಸ ಮಾಡುತ್ತಿಲ್ಲ.</t>
  </si>
  <si>
    <t>ಮನೆಗೆ ಕೆಲಸ ತೆಗೆದುಕೊಂಡು ಬಂದರೆ, ನೀವು ಸಮರ್ಪಿತ; ಆದರೆ ಕೆಲಸದಲ್ಲಿ ವೈಯಕ್ತಿಕ ವಿಷಯಗಳ ಬಗ್ಗೆ ಮಾತನಾಡಿದರೆ, ನೀವು ಅಸಡ್ಡೆ.</t>
  </si>
  <si>
    <t>ಅಧಿಕಾರಿಗಳು ಹೊಸ ನೀತಿಗಳನ್ನು ಪರಿಚಯಿಸಿದರೆ, ಅದು ಅಭಿವೃದ್ಧಿ; ಆದರೆ ನೀವು ಹೊಸ ಸಲಹೆ ನೀಡಿದರೆ, ಅದು ಅಪ್ರಸ್ತುತ.</t>
  </si>
  <si>
    <t>ಸಮಯಕ್ಕೆ ಕೆಲಸ ಮುಗಿಸಿದರೆ, ನೀವು ವೇಗವಾಗಿ ಕೆಲಸ ಮಾಡುತ್ತಿಲ್ಲ; ತಡವಾದರೆ, ನೀವು ಅಸಡ್ಡೆ.</t>
  </si>
  <si>
    <t>ಕಾಲೇಜು ಕಾರ್ಯಕ್ರಮದಲ್ಲಿ ಭಾಗವಹಿಸಿದರೆ, ಪರೀಕ್ಷೆಯಲ್ಲಿ ಪಾಸ್ ಆಗುವಂತೆ ಕಾಣಿಸುತ್ತಿದೆ.</t>
  </si>
  <si>
    <t>ನಮ್ಮ ಕಾಲೇಜು ಕಾರ್ಯಕ್ರಮಗಳು ಯಾವತ್ತೂ ಸಮಯಕ್ಕೆ ಆರಂಭವಾಗುತ್ತವೆ... ತಡವಾಗಿ ಆರಂಭವಾಗುವ ಸಮಯಕ್ಕೆ.</t>
  </si>
  <si>
    <t>ಕಾರ್ಯಕ್ರಮದಲ್ಲಿ ಭಾಗವಹಿಸಿದರೆ, ಅಟೆಂಡೆನ್ಸ್ ಹೆಚ್ಚಾಗುತ್ತದೆ ಎಂಬ ವದಂತಿಗಳು.</t>
  </si>
  <si>
    <t>ಕಾಲೇಜು ಕಾರ್ಯಕ್ರಮಗಳು ನಮ್ಮ ಪ್ರತಿಭೆಯನ್ನು ತೋರಿಸಲು ಉತ್ತಮ ವೇದಿಕೆ... ಖಾಲಿ ಕುರ್ಚಿಗಳಿಗೆ.</t>
  </si>
  <si>
    <t>ಕಾರ್ಯಕ್ರಮದ ನಂತರ ಸ್ವಚ್ಛತೆ ಕಾರ್ಯದಲ್ಲಿ ಭಾಗವಹಿಸುವವರು, ತಮ್ಮ ಕೈಯಲ್ಲಿ ಮಾತ್ರ ಸ್ವಚ್ಛತೆ ಮಾಡುತ್ತಾರೆ.</t>
  </si>
  <si>
    <t>ನಮ್ಮ ಕಾಲೇಜು ಕಾರ್ಯಕ್ರಮಗಳಲ್ಲಿ ಮುಖ್ಯ ಅತಿಥಿಗಳು ಯಾವಾಗಲೂ ಸಮಯಕ್ಕೆ ಬರುತ್ತಾರೆ... ಕಾರ್ಯಕ್ರಮ ಮುಗಿಯುವ ಸಮಯಕ್ಕೆ.</t>
  </si>
  <si>
    <t>ಕಾರ್ಯಕ್ರಮದ ಆಹ್ವಾನ ಪತ್ರಿಕೆಗಳು ನಮ್ಮನ್ನು ವಿಶೇಷ ವ್ಯಕ್ತಿಗಳಂತೆ ಭಾವಿಸುತ್ತವೆ... ಎಲ್ಲರಿಗೂ ಒಂದೇ ಮಾದರಿಯ ಆಹ್ವಾನ.</t>
  </si>
  <si>
    <t>ಕಾಲೇಜು ಕಾರ್ಯಕ್ರಮಗಳಲ್ಲಿ ವಿದ್ಯಾರ್ಥಿಗಳ ಪಾಲ್ಗೊಳ್ಳುವಿಕೆ ಹೆಚ್ಚಿಸಲು, ಉಚಿತ ಊಟದ ವ್ಯವಸ್ಥೆ ಸಾಕು.</t>
  </si>
  <si>
    <t>ನಮ್ಮ ಕಾಲೇಜು ಕಾರ್ಯಕ್ರಮಗಳಲ್ಲಿ ಪ್ರತಿಭಾನ್ವಿತ ವಿದ್ಯಾರ್ಥಿಗಳು ತಮ್ಮ ಪ್ರತಿಭೆಯನ್ನು ತೋರಿಸುತ್ತಾರೆ... ಆದರೆ ಪ್ರೇಕ್ಷಕರು ತಮ್ಮ ಫೋನ್‌ಗಳನ್ನು ನೋಡುತ್ತಾರೆ.</t>
  </si>
  <si>
    <t>ಕಾರ್ಯಕ್ರಮದ ಸಮಯದಲ್ಲಿ ವಿದ್ಯುತ್ ಕಡಿತವಾಗುವುದು ನಮ್ಮ ಕಾಲೇಜಿನ ಪರಂಪರೆ.</t>
  </si>
  <si>
    <t>ನಮ್ಮ ಕಾಲೇಜು ಕಾರ್ಯಕ್ರಮಗಳಲ್ಲಿ ಸಾಂಸ್ಕೃತಿಕ ಕಾರ್ಯಕ್ರಮಗಳು ಹೆಚ್ಚು, ಅಧ್ಯಾಪಕರ ಭಾಷಣಗಳು ಕಡಿಮೆ.</t>
  </si>
  <si>
    <t>ಕಾರ್ಯಕ್ರಮದ ಫೋಟೋಗಳು ನಮ್ಮ ಸಾಮಾಜಿಕ ಜಾಲತಾಣಗಳಲ್ಲಿ ಹೆಚ್ಚು ಪ್ರಸಿದ್ಧಿ ಪಡೆಯುತ್ತವೆ.</t>
  </si>
  <si>
    <t>ನಮ್ಮ ಕಾಲೇಜು ಕಾರ್ಯಕ್ರಮಗಳಲ್ಲಿ ಭಾಗವಹಿಸಿದರೆ, ಪರೀಕ್ಷೆಯ ಪ್ರಶ್ನೆಗಳು ಸುಲಭವಾಗುತ್ತವೆ ಎಂಬ ನಂಬಿಕೆ.</t>
  </si>
  <si>
    <t>ಕಾರ್ಯಕ್ರಮದ ಸಮಯದಲ್ಲಿ ಅಧ್ಯಾಪಕರು ವಿದ್ಯಾರ್ಥಿಗಳನ್ನು ಶಿಸ್ತಿನ ಪಾಠ ಕಲಿಸುತ್ತಾರೆ... ಆದರೆ ವಿದ್ಯಾರ್ಥಿಗಳು ಅದನ್ನು ಮನಸ್ಸಿನಲ್ಲಿ ಇಟ್ಟುಕೊಳ್ಳುತ್ತಾರೆ.</t>
  </si>
  <si>
    <t>ಕಾರ್ಯಕ್ರಮದ ಸಮಯದಲ್ಲಿ ವಿದ್ಯಾರ್ಥಿಗಳು ತಮ್ಮ ಪ್ರತಿಭೆಯನ್ನು ತೋರಿಸಲು ಅವಕಾಶ ಪಡೆಯುತ್ತಾರೆ... ಆದರೆ ಪ್ರೇಕ್ಷಕರು ತಮ್ಮ ಫೋನ್‌ಗಳಲ್ಲಿ ಬ್ಯುಸಿಯಾಗಿರುತ್ತಾರೆ.</t>
  </si>
  <si>
    <t>ನಮ್ಮ ಕಾಲೇಜು ಕಾರ್ಯಕ್ರಮಗಳಲ್ಲಿ ಭಾಗವಹಿಸಿದರೆ, ನೀವು ಕಾಲೇಜಿನ ನಿಜವಾದ ಆತ್ಮವನ್ನು ಅನುಭವಿಸುತ್ತೀರಿ... ಅಥವಾ ಹಾಗೆಂದು ಭಾವಿಸುತ್ತೀರಿ.</t>
  </si>
  <si>
    <t>ಕಾರ್ಯಕ್ರಮದ ಸಮಯದಲ್ಲಿ ವಿದ್ಯಾರ್ಥಿಗಳು ತಮ್ಮ ಸ್ನೇಹಿತರೊಂದಿಗೆ ಹೆಚ್ಚು ಫೋಟೋ ತೆಗೆದುಕೊಳ್ಳುತ್ತಾರೆ... ಕಾರ್ಯಕ್ರಮದ ನೆನಪಿಗಾಗಿ ಅಲ್ಲ, ಇನ್‌ಸ್ಟಾಗ್ರಾಮ್‌ಗಾಗಿ.</t>
  </si>
  <si>
    <t>ನಮ್ಮ ಕಾಲೇಜು ಕಾರ್ಯಕ್ರಮಗಳಲ್ಲಿ ಮುಖ್ಯ ಅತಿಥಿಗಳ ಭಾಷಣಗಳು ಯಾವಾಗಲೂ ಪ್ರೇರಣಾದಾಯಕ... ನಿದ್ರೆಗೆ.</t>
  </si>
  <si>
    <t>ನಮ್ಮ ನೃತ್ಯ ಸ್ಪರ್ಧೆಯಲ್ಲಿ ಭಾಗವಹಿಸಿದರೆ, ನೀವು ನೃತ್ಯ ಕಲಿಯಲು ಪ್ರೇರೇಪಿತರಾಗುತ್ತೀರಿ... ಅಥವಾ ನೃತ್ಯವನ್ನು ಬಿಟ್ಟುಬಿಡಲು.</t>
  </si>
  <si>
    <t>ನೃತ್ಯ ಸ್ಪರ್ಧೆಯಲ್ಲಿ ಭಾಗವಹಿಸಿದರೆ, ನಿಮ್ಮ ಕಾಲುಗಳು ನೋಯುತ್ತವೆ... ಆದರೆ ನಿಮ್ಮ ಆತ್ಮವಿಶ್ವಾಸ ಹೆಚ್ಚುತ್ತದೆ.</t>
  </si>
  <si>
    <t>ನೃತ್ಯ ಸ್ಪರ್ಧೆಯಲ್ಲಿ ಗೆದ್ದರೆ, ನಿಮಗೆ ಪ್ರಶಸ್ತಿ ಸಿಗಬಹುದು... ಅಥವಾ ಕೇವಲ ತಾಳಿಯ ಶಬ್ದ.</t>
  </si>
  <si>
    <t>ನೃತ್ಯ ಸ್ಪರ್ಧೆಯಲ್ಲಿ ನಿಮ್ಮ ನೃತ್ಯವು ವಿಶಿಷ್ಟವಾಗಿರಬೇಕು... ಅಥವಾ ಯಾರೂ ಗಮನಿಸುವುದಿಲ್ಲ.</t>
  </si>
  <si>
    <t>ನೃತ್ಯ ಸ್ಪರ್ಧೆಯಲ್ಲಿ ಭಾಗವಹಿಸಿದರೆ, ನೀವು ನೃತ್ಯಗಾರರಾಗಬಹುದು... ಅಥವಾ ನೃತ್ಯವನ್ನು ಬಿಟ್ಟುಬಿಡಬಹುದು.</t>
  </si>
  <si>
    <t>ನೃತ್ಯ ಸ್ಪರ್ಧೆಯಲ್ಲಿ ನಿಮ್ಮ ನೃತ್ಯವು ಎಲ್ಲರಿಗೂ ಮೆಚ್ಚುಗೆ ಪಡೆಯಬೇಕು... ಅಥವಾ ನಿಮ್ಮ ಸ್ನೇಹಿತರು ಮಾತ್ರ ತಾಳಿಯುತ್ತಾರೆ.</t>
  </si>
  <si>
    <t>ನೃತ್ಯ ಸ್ಪರ್ಧೆಯಲ್ಲಿ ಭಾಗವಹಿಸಿದರೆ, ನಿಮ್ಮ ನೃತ್ಯವು ಸಾಮಾಜಿಕ ಜಾಲತಾಣಗಳಲ್ಲಿ ಪ್ರಸಿದ್ಧಿ ಪಡೆಯಬಹುದು... ಅಥವಾ ಯಾರೂ ಗಮನಿಸುವುದಿಲ್ಲ.</t>
  </si>
  <si>
    <t>ನಿನ್ನ ನೃತ್ಯ ನೋಡಿದ ಮೇಲೆ ನೆನಪಾಯಿತು, ನಾನು ಕುಣಿಯುವುದನ್ನು ಬಿಟ್ಟುಬಿಟ್ಟಿದ್ದೇನೆ.</t>
  </si>
  <si>
    <t>ನಿನ್ನ ನೃತ್ಯಕ್ಕೆ ತಾಳ ಹಾಕಿದವರು ಇನ್ನೂ ಶಬ್ದ ಕೇಳಿಸುತ್ತಿದ್ದಾರೆ, ಅಂದರೆ ತಲೆಗೆ.</t>
  </si>
  <si>
    <t>ನಿನ್ನ ನೃತ್ಯ ನೋಡಿದ ಪ್ರೇಕ್ಷಕರು ಈಗಲೂ ಚಪ್ಪಾಳೆ ಹೊಡೆಯುತ್ತಿದ್ದಾರೆ, ಅವರ ತಲೆಗೆ.</t>
  </si>
  <si>
    <t>ನಿನ್ನ ನೃತ್ಯ ನೋಡಿದ ನಂತರ, ನಾನು ನೃತ್ಯವನ್ನು ಹೊಸದಾಗಿ ಅರ್ಥಮಾಡಿಕೊಂಡೆ.</t>
  </si>
  <si>
    <t>ನಿನ್ನ ನೃತ್ಯ ನೋಡಿದ ನಂತರ, ನಾನು ನನ್ನ ಕಾಲುಗಳನ್ನು ಪರಿಶೀಲಿಸಿಕೊಂಡೆ, ಅವು ಇನ್ನೂ ಅಲ್ಲಿಯೇ ಇವೆ ಎಂದು.</t>
  </si>
  <si>
    <t>ನಿನ್ನ ನೃತ್ಯ ನೋಡಿ, ನಾನು ನನ್ನ ದೃಷ್ಟಿಯನ್ನು ಪರೀಕ್ಷಿಸಲು ವೈದ್ಯರನ್ನು ಭೇಟಿ ಮಾಡಬೇಕೆಂದು ತೋಚಿತು.</t>
  </si>
  <si>
    <t>ನಿನ್ನ ನೃತ್ಯ ನೋಡಿ, ನೆನಪಾಯಿತು, ನಾನು ನೃತ್ಯವನ್ನು ಅಷ್ಟು ಚೆನ್ನಾಗಿ ಮಾಡಲ್ಲ.</t>
  </si>
  <si>
    <t>ನಿನ್ನ ನೃತ್ಯ ನೋಡಿ, ನೆಲವೂ ತಲೆ ತಿರುಗಿಸಿತು.</t>
  </si>
  <si>
    <t>ನಿನ್ನ ನೃತ್ಯ ನೋಡಿ, ನಾನು ನನ್ನ ಕಿವಿಗಳನ್ನು ಪರೀಕ್ಷಿಸಲು ವೈದ್ಯರನ್ನು ಭೇಟಿ ಮಾಡಬೇಕೆಂದು ತೋಚಿತು.</t>
  </si>
  <si>
    <t>ನಿನ್ನ ನೃತ್ಯ ನೋಡಿ, ನಾನು ನಗುವನ್ನು ತಡೆಯಲು ಸಾಧ್ಯವಾಗಲಿಲ್ಲ.</t>
  </si>
  <si>
    <t>ನಿನ್ನ ನೃತ್ಯ ನೋಡಿ, ನಾನು ನೃತ್ಯವನ್ನು ಕಲಿಯಲು ಹೊಸ ಉತ್ಸಾಹವನ್ನು ಪಡೆದೆ.</t>
  </si>
  <si>
    <t>ನಿನ್ನ ನೃತ್ಯ ನೋಡಿ, ನಾನು ನನ್ನ ಕಾಲುಗಳನ್ನು ಸರಿಯಾಗಿ ಇಟ್ಟುಕೊಳ್ಳಲು ಪ್ರಯತ್ನಿಸುತ್ತಿದ್ದೇನೆ.</t>
  </si>
  <si>
    <t>ನಿನ್ನ ನೃತ್ಯ ನೋಡಿ, ನಾನು ನೃತ್ಯವನ್ನು ಹೊಸ ದೃಷ್ಟಿಕೋನದಿಂದ ನೋಡುತ್ತಿದ್ದೇನೆ.</t>
  </si>
  <si>
    <t>ನೀನು ಯಾವಾಗಲೂ ಸರಿ, ಉಳಿದವರು ಎಲ್ಲರೂ ತಪ್ಪು.</t>
  </si>
  <si>
    <t>ನಿನ್ನ ಸ್ಮಾರ್ಟ್‌ಫೋನ್‌ಗಿಂತ ನಿನ್ನ ಬುದ್ಧಿ ಹೆಚ್ಚು ಸ್ಮಾರ್ಟ್.</t>
  </si>
  <si>
    <t>ನೀನು ಕೆಲಸ ಮಾಡೋದಕ್ಕಿಂತ, ಕೆಲಸ ನಿನ್ನಿಂದ ದೂರ ಓಡುತ್ತದೆ.</t>
  </si>
  <si>
    <t>ನಿನ್ನ ಮಾತುಗಳು ಚಿನ್ನ, ಆದರೆ ಅರ್ಥವಿಲ್ಲ.</t>
  </si>
  <si>
    <t>ನೀನು ಯಾವಾಗಲೂ ಸತ್ಯ ಹೇಳುತ್ತೀಯ, ಅದೃಷ್ಟವಶಾತ್ ಯಾರೂ ನಂಬುವುದಿಲ್ಲ.</t>
  </si>
  <si>
    <t>ನಿನ್ನ ಸಮಯ ನಿರ್ವಹಣೆ ಅದ್ಭುತ, ಯಾವಾಗಲೂ ಲೇಟ್.</t>
  </si>
  <si>
    <t>ನೀನು ಎಲ್ಲರಿಗೂ ಇಷ್ಟವಾಗಲು ಪ್ರಯತ್ನಿಸುತ್ತೀಯ, ಆದರೆ ನಿನ್ನನ್ನು ಯಾರೂ ಗಮನಿಸುತ್ತಿಲ್ಲ.</t>
  </si>
  <si>
    <t>ನಿನ್ನ ಸಲಹೆಗಳು ಅಮೂಲ್ಯ, ಅದೃಷ್ಟವಶಾತ್ ಯಾರೂ ಕೇಳುವುದಿಲ್ಲ.</t>
  </si>
  <si>
    <t>ನೀನು ಯಾವಾಗಲೂ ಬುದ್ಧಿವಂತ, ಆದ್ದರಿಂದ ಯಾರೂ ನಿನ್ನನ್ನು ಪ್ರಶ್ನಿಸುವುದಿಲ್ಲ.</t>
  </si>
  <si>
    <t>ನಿನ್ನ ಶಾಂತಿ ಅದ್ಭುತ, ಯಾವಾಗಲೂ ಗದ್ದಲ ಮಾಡುತ್ತೀಯ.</t>
  </si>
  <si>
    <t>ನೀನು ಯಾವಾಗಲೂ ಸತ್ಯದ ಮಾರ್ಗದಲ್ಲಿ ಇರುತ್ತೀಯ, ಆದ್ದರಿಂದ ಯಾರೂ ನಿನ್ನನ್ನು ಅನುಸರಿಸುತ್ತಿಲ್ಲ.</t>
  </si>
  <si>
    <t>ನಿನ್ನ ಧೈರ್ಯ ಅಪಾರ, ಯಾವಾಗಲೂ ಹೆದರಿಕೊಂಡಿರುತ್ತೀಯ.</t>
  </si>
  <si>
    <t>ನಿನ್ನ ಸ್ನೇಹ ಅಮೂಲ್ಯ, ಆದ್ದರಿಂದ ಯಾರೂ ನಿನ್ನನ್ನು ಸ್ನೇಹಿತರಾಗಿ ಇಟ್ಟುಕೊಳ್ಳುವುದಿಲ್ಲ.</t>
  </si>
  <si>
    <t>ನೀನು ಯಾವಾಗಲೂ ಸಹಾಯ ಮಾಡುತ್ತೀಯ, ಆದ್ದರಿಂದ ಯಾರೂ ನಿನ್ನನ್ನು ಸಹಾಯಕ್ಕೆ ಕೇಳುವುದಿಲ್ಲ.</t>
  </si>
  <si>
    <t>ನಿನ್ನ ಪ್ರೀತಿ ಶುದ್ಧ, ಆದ್ದರಿಂದ ಯಾರೂ ನಿನ್ನನ್ನು ಪ್ರೀತಿಸುತ್ತಿಲ್ಲ.</t>
  </si>
  <si>
    <t>ನೀನು ಓಟದಲ್ಲಿ ಮೊದಲಿಗೆ ಬಂದೆ, ಏಕೆಂದರೆ ಎಲ್ಲರು ನಿನ್ನನ್ನು ಹಿಂದಿಕ್ಕಲು ಮರೆತುಹೋದರು.</t>
  </si>
  <si>
    <t>ನಿನ್ನ ಜಂಪ್ ನೋಡಿದ ಮೇಲೆ, ನಾವೆಲ್ಲಾ ಭೂಕಂಪವಾಯಿತು ಎಂದು ಭಾವಿಸಿದ್ದೆವು.</t>
  </si>
  <si>
    <t>ನೀನು ಬಾಲ್ ತೂರಿದ ರೀತಿಯನ್ನು ನೋಡಿ, ಬಾಲ್ ಕೂಡ ನಗುತ್ತಿದೆ.</t>
  </si>
  <si>
    <t>ನಿನ್ನ ಬ್ಯಾಟಿಂಗ್ ನೋಡಿ, ಬಾಲ್ ಕೂಡ ರಜೆಗೆ ಹೋಗಲು ಇಚ್ಛಿಸುತ್ತದೆ.</t>
  </si>
  <si>
    <t>ನೀನು ಫುಟ್‌ಬಾಲ್ ಆಡಿದ ರೀತಿಯನ್ನು ನೋಡಿ, ಬಾಲ್ ಕೂಡ ದಿಕ್ಕು ತಪ್ಪಿದೆ.</t>
  </si>
  <si>
    <t>ನಿನ್ನ ಕ್ರಿಕೆಟ್ ಆಟ ನೋಡಿ, ಸ್ಟಂಪ್ಸ್ ಕೂಡ ಓಡಾಡಲು ಪ್ರಾರಂಭಿಸಿವೆ.</t>
  </si>
  <si>
    <t>ನೀನು ಲಾಂಗ್ ಜಂಪ್ ಮಾಡಿದ ಮೇಲೆ, ನೆಲವೂ ತಲೆ ತಿರುಗಿಸಿತು.</t>
  </si>
  <si>
    <t>ನಿನ್ನ ಹೈ ಜಂಪ್ ನೋಡಿ, ಹಾರುವ ಹಕ್ಕಿಗಳು ಕೂಡ ನಾಚುತ್ತವೆ.</t>
  </si>
  <si>
    <t>ನೀನು ಶಟಲ್‌ಕಾಕ್ ಹೊಡೆದ ರೀತಿಯನ್ನು ನೋಡಿ, ಅದು ಹಾರುವುದನ್ನು ಮರೆತುಹೋಯಿತು.</t>
  </si>
  <si>
    <t>ನಿನ್ನ ವಾಲಿಬಾಲ್ ಸರ್ವ್ ನೋಡಿ, ಬಾಲ್ ಕೂಡ ಸಮುದ್ರದಲ್ಲಿ ಮುಳುಗಿತು.</t>
  </si>
  <si>
    <t>ನೀನು ಕಬಡ್ಡಿ ಆಡಿದ ಮೇಲೆ, ಪ್ರತಿಸ್ಪರ್ಧಿಗಳು ನಗುವುದನ್ನು ನಿಲ್ಲಿಸಲಿಲ್ಲ.</t>
  </si>
  <si>
    <t>ನಿನ್ನ ಕುಸ್ತಿಯಾಟ ನೋಡಿ, ರಿಂಗ್ ಕೂಡ ನಾಚುತ್ತದೆ.</t>
  </si>
  <si>
    <t>ನೀನು ಜಾವೆಲಿನ್ ಎಸೆದ ಮೇಲೆ, ಅದು ಮರಳಿ ನಿನ್ನ ಬಳಿಗೆ ಬಂದಿತು.</t>
  </si>
  <si>
    <t>ನಿನ್ನ ಡಿಸ್ಕಸ್ ತ್ರೋ ನೋಡಿ, ಡಿಸ್ಕಸ್ ಕೂಡ ಗಾಳಿಯಲ್ಲಿ ತೇಲುತ್ತಿದೆ.</t>
  </si>
  <si>
    <t>ನೀನು ಶಾಟ್ ಪುಟ್ ಮಾಡಿದ ಮೇಲೆ, ಬಾಲ್ ನೆಲದಲ್ಲಿ ಹೂತುಹೋಯಿತು.</t>
  </si>
  <si>
    <t>ನಿನ್ನ ಓಟದ ವೇಗ ನೋಡಿ, ಕಚ್ಚಾ ಗಾಳಿಯೂ ನಿಂತುಹೋಯಿತು.</t>
  </si>
  <si>
    <t>ನೀನು ಲಾಂಗ್ ಜಂಪ್ ಮಾಡಿದ ಮೇಲೆ, ಮೆಟ್ಟಿಲುಗಳು ಹೆಚ್ಚಾದವು.</t>
  </si>
  <si>
    <t>ನಿನ್ನ ಹರ್ಡಲ್ಸ್ ಓಟ ನೋಡಿ, ಹರ್ಡಲ್ಸ್ ಕೂಡ ನಾಚುತ್ತವೆ.</t>
  </si>
  <si>
    <t>ನೀನು ರಿಲೇ ಓಟದಲ್ಲಿ ಬ್ಯಾಟನ್ ನೀಡಿದ ರೀತಿಯನ್ನು ನೋಡಿ, ಅದು ನಿನ್ನ ಕೈಯಲ್ಲಿ ಉಳಿಯಿತು.</t>
  </si>
  <si>
    <t>ನಿನ್ನ ಸೈಕ್ಲಿಂಗ್ ನೋಡಿ, ಸೈಕಲ್ ಕೂಡ ವಿಶ್ರಾಂತಿ ಬೇಕೆಂದು ಕೇಳುತ್ತಿದೆ.</t>
  </si>
  <si>
    <t>ನೀನು ಕೆಲಸವನ್ನು ನಾಳೆ ಮಾಡ್ತೀನಿ ಅಂತ ಹೇಳ್ತೀಯಾ? ನಿನ್ನ ನಾಳೆ ಯಾವಾಗ ಬರುತ್ತೋ?</t>
  </si>
  <si>
    <t>ನಿನ್ನ ತಡಮಾಡುವ ಕಲೆಗೇ ನೊಬೆಲ್ ಬಹುಮಾನ ಕೊಡಬೇಕು!</t>
  </si>
  <si>
    <t>ನೀನು ಕೆಲಸ ಶುರುಮಾಡೋದು ಸೂರ್ಯನ ಅಸ್ತಮಯದ ನಂತರವೇನಾ?</t>
  </si>
  <si>
    <t>ನಿನ್ನ ಸಮಯ ಪಾಳು ಹಾಕುವ ಪ್ರತಿಭೆಗೆ ಸಾಟಿಯೇ ಇಲ್ಲ!</t>
  </si>
  <si>
    <t>ನಿನ್ನ ತಡಮಾಡುವ ಅಭ್ಯಾಸಕ್ಕೆ ಮೆಡಲ್ ಕೊಡೋಣವೇ?</t>
  </si>
  <si>
    <t>ನೀನು ಕೆಲಸ ಮಾಡೋದು ನಾಳೆ, ನಾಳೆ ಅಂತಾ ಹೇಳ್ತಾ ಇರುತ್ತೀಯಾ?</t>
  </si>
  <si>
    <t>ನಿನ್ನ ತಡಮಾಡುವ ಶೈಲಿ ಹೊಸ ಫ್ಯಾಷನ್ನಾ?</t>
  </si>
  <si>
    <t>ನೀನು ಕೆಲಸ ತಡಮಾಡೋದು ಒಳ್ಳೆಯ ವ್ಯಾಯಾಮ ಅಂತಾ ಭಾವನೆ?</t>
  </si>
  <si>
    <t>ನಿನ್ನ ತಡಮಾಡುವ ಅಭ್ಯಾಸಕ್ಕೆ ಪಠ್ಯಪುಸ್ತಕ ಬರೆಯೋಣವೇ?</t>
  </si>
  <si>
    <t>ನೀನು ಕೆಲಸ ತಡಮಾಡೋದು ನಿನ್ನ ಹವ್ಯಾಸವೋ?</t>
  </si>
  <si>
    <t>ನಿನ್ನ ತಡಮಾಡುವ ಕೌಶಲ್ಯಕ್ಕೆ ಪ್ರಶಸ್ತಿ ಕೊಡಬೇಕು!</t>
  </si>
  <si>
    <t>ನೀನು ಕೆಲಸ ತಡಮಾಡೋದು ನಿನ್ನ ಜೀವನದ ಉದ್ದೇಶವೇ?</t>
  </si>
  <si>
    <t>ನಿನ್ನ ತಡಮಾಡುವ ಶಕ್ತಿ ಅಷ್ಟೊಂದು ಶಕ್ತಿಶಾಲಿಯೇ?</t>
  </si>
  <si>
    <t>ನೀನು ಕೆಲಸ ತಡಮಾಡೋದು ನಿನ್ನ ಹಕ್ಕು ಅಂತಾ ಭಾವನೆ?</t>
  </si>
  <si>
    <t>ನೀನು ಕೆಲಸ ತಡಮಾಡೋದು ನಿನ್ನ ಜೀವನದ ಧ್ಯೇಯವಾ?</t>
  </si>
  <si>
    <t>ನಿನ್ನ ತಡಮಾಡುವ ಕಲೆಗೇ ಪಠ್ಯಕ್ರಮದಲ್ಲೇ ಸೇರಿಸೋಣವೇ?</t>
  </si>
  <si>
    <t>ನೀನು ಕೆಲಸ ತಡಮಾಡೋದು ನಿನ್ನ ದಿನಚರಿಯ ಭಾಗವಾ?</t>
  </si>
  <si>
    <t>ನಿನ್ನ ತಡಮಾಡುವ ಶೈಲಿ ಹೊಸ ಟ್ರೆಂಡಾ?</t>
  </si>
  <si>
    <t>ನೀನು ಕೆಲಸ ತಡಮಾಡೋದು ನಿನ್ನ ತತ್ವಾಂಶವಾ?</t>
  </si>
  <si>
    <t>ನನ್ನ ಕಂಪ್ಯೂಟರ್‌ಗೂ ನನ್ನ ಹಳೆಯ ಸ್ಕೂಟರ್‌ಗೂ ಏನು ವ್ಯತ್ಯಾಸ? ಎರಡೂ ಯಾವಾಗ ಕೆಲಸ ಮಾಡುತ್ತವೋ ಗೊತ್ತಿಲ್ಲ!</t>
  </si>
  <si>
    <t>ಇಂಟರ್ನೆಟ್ ವೇಗ ಇಷ್ಟು ನಿಧಾನವಾಗಿದ್ದರೆ, ಕಾಗದದ ಪತ್ರ ಬರೆಯುವುದು ವೇಗವಾಗಿರಬಹುದು!</t>
  </si>
  <si>
    <t>ಫೋನ್ ಹ್ಯಾಂಗ್ ಆಗೋದು ಅದರ ಹೊಸ ಫೀಚರ್ ಅನಿಸುತ್ತಿದೆ!</t>
  </si>
  <si>
    <t>ನನ್ನ ಲ್ಯಾಪ್‌ಟಾಪ್ ಬಾಟರಿ ಜೀವನ ನನ್ನ ಡಯಟ್‌ಗಿಂತ ಕಡಿಮೆ!</t>
  </si>
  <si>
    <t>ವೈಫೈ ಸಂಪರ್ಕ ಹೋದಾಗ, ನಾನು ಕಲ್ಲುಗೂಡು ಕಾಲಕ್ಕೆ ಹಿಂತಿರುಗಿದಂತೆ ಅನಿಸುತ್ತದೆ!</t>
  </si>
  <si>
    <t>ನನ್ನ ಪ್ರಿಂಟರ್ ಕೆಲಸ ಮಾಡೋದು ಚಂದ್ರ ಗ್ರಹಣದ ಸಮಯದಲ್ಲಿ ಮಾತ್ರ!</t>
  </si>
  <si>
    <t>ಸಾಫ್ಟ್‌ವೇರ್ ಅಪ್‌ಡೇಟ್‌ಗಳು ನನ್ನ ಸಮಯವನ್ನು ಅಪ್‌ಡೇಟ್ ಮಾಡುತ್ತವೆ!</t>
  </si>
  <si>
    <t>ನನ್ನ ಫೋನ್ ಚಾರ್ಜರ್ ಹತ್ತಿರದಲ್ಲಿ ಇರೋದು, ಆದರೆ ಫೋನ್ ಚಾರ್ಜ್ ಆಗೋದು ಕನಸು!</t>
  </si>
  <si>
    <t>ಟೆಕ್ನೋಲಜಿ ನನ್ನ ಜೀವನ ಸುಲಭ ಮಾಡುತ್ತೆ ಅಂದರು, ಆದರೆ ಪಾಸ್‌ವರ್ಡ್ ಮರೆತಾಗ?</t>
  </si>
  <si>
    <t>ನನ್ನ ಇಮೇಲ್ ಲೋಡ್ ಆಗೋಷ್ಟರಲ್ಲಿ, ನಾನು ಚಹಾ ಕುಡಿಯಬಹುದು!</t>
  </si>
  <si>
    <t>ನನ್ನ ಫೋನ್‌ಗಿಂತ ನಾನು ಹೆಚ್ಚು ಸ್ಮಾರ್ಟ್ ಅನ್ನಿಸುತ್ತದೆ!</t>
  </si>
  <si>
    <t>ಟೆಕ್ನೋಲಜಿ ನನ್ನ ಸ್ನೇಹಿತ, ಆದರೆ ಅದು ಯಾವಾಗ ಬೇಕೋ ಆಗಿ ದ್ರೋಹ ಮಾಡುತ್ತದೆ!</t>
  </si>
  <si>
    <t>ನನ್ನ ಲ್ಯಾಪ್‌ಟಾಪ್ ಹೀಟ್ ಆಗೋದು, ನಾನು ಹೀಟರ್ ಬಳಸೋ ಅಗತ್ಯವಿಲ್ಲ!</t>
  </si>
  <si>
    <t>ನನ್ನ ಫೋನ್ ಸಿಗ್ನಲ್ ಹುಡುಕೋದು, ನಾವೇನು ಪತ್ತೇದಾರರಂತೆ!</t>
  </si>
  <si>
    <t>ನಮ್ಮ ನಗರದಲ್ಲಿ ಟ್ರಾಫಿಕ್ ಜಾಮ್‌ಗಳು ಹೊಸ ಪ್ರವಾಸಿ ಆಕರ್ಷಣೆಗಳಂತೆ!</t>
  </si>
  <si>
    <t>ಟ್ರಾಫಿಕ್ ದೂರುಗಳು ಇಲ್ಲದ ದಿನ, ಸೂರ್ಯನೂ ಉದಯಿಸದ ದಿನ!</t>
  </si>
  <si>
    <t>ನಮ್ಮ ಟ್ರಾಫಿಕ್ ಸಮಸ್ಯೆಗಳನ್ನು ಕೇಳಲು, ಹೊಸ ಕಿವಿಗಳು ಬೇಕು!</t>
  </si>
  <si>
    <t>ಟ್ರಾಫಿಕ್ ದೂರುಗಳು ನಮ್ಮ ದಿನಚರಿಯ ಭಾಗವಾಗಿವೆ!</t>
  </si>
  <si>
    <t>ಟ್ರಾಫಿಕ್ ಸಮಸ್ಯೆಗಳನ್ನು ಕುರಿತು ಮಾತನಾಡುವುದು ನಮ್ಮ ಹೊಸ ಹವ್ಯಾಸ!</t>
  </si>
  <si>
    <t>ಟ್ರಾಫಿಕ್ ದೂರುಗಳು ಇಲ್ಲದ ದಿನ, ನಾವು ಆರೋಗ್ಯವಾಗಿದ್ದೇವೆ ಎಂದು ಅರ್ಥ!</t>
  </si>
  <si>
    <t>ಟ್ರಾಫಿಕ್ ಸಮಸ್ಯೆಗಳನ್ನು ಕುರಿತು ಮಾತನಾಡದೆ ದಿನ ಮುಗಿಯುವುದಿಲ್ಲ!</t>
  </si>
  <si>
    <t>ನಮ್ಮ ನಗರದಲ್ಲಿ ಟ್ರಾಫಿಕ್ ದೂರುಗಳು ಹೊಸ ಸುದ್ದಿಯಲ್ಲ!</t>
  </si>
  <si>
    <t>ಟ್ರಾಫಿಕ್ ಸಮಸ್ಯೆಗಳನ್ನು ಕುರಿತು ಮಾತನಾಡುವುದು ನಮ್ಮ ದಿನಚರಿಯ ಭಾಗ!</t>
  </si>
  <si>
    <t>ಟ್ರಾಫಿಕ್ ದೂರುಗಳು ನಮ್ಮ ಜೀವನದ ಸಂಗೀತ!</t>
  </si>
  <si>
    <t>ನಾನು ಎಲೆಕ್ಟ್ರಿಷಿಯನ್ ಅಲ್ಲ, ಆದರೆ ಇಂದು ಮನೆಯ ವಿದ್ಯುತ್ ಲೈನ್ ಸರಿಪಡಿಸುತ್ತೇನೆ!</t>
  </si>
  <si>
    <t>ನಾನು ಯೂಟ್ಯೂಬ್ ವೀಡಿಯೋ ನೋಡಿ ಪೈಪ್ಲೈನ್ ಸರಿಪಡಿಸಲು ಪ್ರಯತ್ನಿಸುತ್ತಿದ್ದೇನೆ; ನೀರು ಹರಿಯುವುದನ್ನು ನೋಡಲು ರೋಚಕವಾಗಿದೆ!</t>
  </si>
  <si>
    <t>ನಾನು ವಾಸ್ತುಶಿಲ್ಪಿ ಅಲ್ಲ, ಆದರೆ ಮನೆಯ ಗೋಡೆಯನ್ನು ತೆಗೆದುಹಾಕಲು ಯೋಚಿಸುತ್ತಿದ್ದೇನೆ!</t>
  </si>
  <si>
    <t>ನಾನು ಪ್ಲಂಬರ್ ಅಲ್ಲ, ಆದರೆ ವಾಶ್‌ಬೇಸಿನ್‌ನ್ನು ಅಳವಡಿಸಲು ಮುಂದಾಗಿದ್ದೇನೆ!</t>
  </si>
  <si>
    <t>ನಾನು ಬಣ್ಣಗಾರನಲ್ಲ, ಆದರೆ ಮನೆಯ ಬಣ್ಣವನ್ನು ಹೊಸದಾಗಿ ಮಾಡುತ್ತಿದ್ದೇನೆ!</t>
  </si>
  <si>
    <t>ನಾನು ಮರೆಯನು, ಆದರೆ ಕಬ್ಬಿಣದ ಬಾಗಿಲು ತಯಾರಿಸಲು ಪ್ರಯತ್ನಿಸುತ್ತಿದ್ದೇನೆ!</t>
  </si>
  <si>
    <t>ನಾನು ಗಾರ್ಡನರ್ ಅಲ್ಲ, ಆದರೆ ಹೂಗಾರ್ಡನ್ ನಿರ್ಮಿಸಲು ಮುಂದಾಗಿದ್ದೇನೆ!</t>
  </si>
  <si>
    <t>ನಾನು ಪ್ಲಾಸ್ಟರ್ ಕೆಲಸ ಮಾಡುತ್ತಿಲ್ಲ, ಆದರೆ ಗೋಡೆಯನ್ನು ಸರಿಪಡಿಸಲು ಯತ್ನಿಸುತ್ತಿದ್ದೇನೆ!</t>
  </si>
  <si>
    <t>ನಾನು ಇಂಟೀರಿಯರ್ ಡಿಸೈನರ್ ಅಲ್ಲ, ಆದರೆ ಮನೆಯ ಅಲಂಕಾರವನ್ನು ಹೊಸದಾಗಿ ಮಾಡುತ್ತಿದ್ದೇನೆ!</t>
  </si>
  <si>
    <t>ನಾನು ಟೈಲರ್ ಅಲ್ಲ, ಆದರೆ ಪರ್ದೆಗಳನ್ನು ಹೊಲಿಯಲು ಪ್ರಯತ್ನಿಸುತ್ತಿದ್ದೇನೆ!</t>
  </si>
  <si>
    <t>ನಾನು ಕಾರ್ಪೆಂಟರ್ ಅಲ್ಲ, ಆದರೆ ಟೇಬಲ್ ತಯಾರಿಸಲು ಮುಂದಾಗಿದ್ದೇನೆ!</t>
  </si>
  <si>
    <t>ನಾನು ಮೆಕ್ಯಾನಿಕ್ ಅಲ್ಲ, ಆದರೆ ಮೋಟಾರ್ ಸರಿಪಡಿಸಲು ಯತ್ನಿಸುತ್ತಿದ್ದೇನೆ!</t>
  </si>
  <si>
    <t>ನಾನು ಪ್ಲಂಬಿಂಗ್ ಬಗ್ಗೆ ಏನೂ ಗೊತ್ತಿಲ್ಲ, ಆದರೆ ಪೈಪ್ ಲೀಕ್ ಸರಿಪಡಿಸಲು ಪ್ರಯತ್ನಿಸುತ್ತಿದ್ದೇನೆ!</t>
  </si>
  <si>
    <t>ನಾನು ಎಲೆಕ್ಟ್ರಿಕ್ ವಯರಿಂಗ್ ಬಗ್ಗೆ ತಿಳಿದಿಲ್ಲ, ಆದರೆ ಸ್ವಿಚ್‌ಬೋರ್ಡ್ ಅಳವಡಿಸಲು ಮುಂದಾಗಿದ್ದೇನೆ!</t>
  </si>
  <si>
    <t>ನೀವು ಜಿಮ್‌ಗೆ ಹೋಗುವುದನ್ನು ಕೇಳಿ, ಜಿಮ್ ಕೂಡಾ ತಲೆಕೆಡಿಸಿಕೊಳ್ಳುತ್ತಿರಬಹುದು!</t>
  </si>
  <si>
    <t>ನಿಮ್ಮ ವ್ಯಾಯಾಮ ಕಥೆಗಳು ಕೇಳಿದರೆ, ನಾನು ಕಸರತ್ತು ಮಾಡಬೇಕೆನಿಸುತ್ತದೆ – ನಿಮ್ಮಿಂದ ಓಡಿಹೋಗಲು!</t>
  </si>
  <si>
    <t>ನೀವು ತೂಕ ಎತ್ತುವ ಬಗ್ಗೆ ಮಾತನಾಡುವಷ್ಟು, ನಾನು ಪುಸ್ತಕ ಓದಿದ್ದರೆ ಈಗ ವಿಜ್ಞಾನಿ ಆಗಿರುತ್ತಿದ್ದೆ!</t>
  </si>
  <si>
    <t>ನಿಮ್ಮ ಜಿಮ್ ಕಥೆಗಳು ನನ್ನ ಹೃದಯದ ದರವನ್ನು ಹೆಚ್ಚಿಸುತ್ತವೆ – ಕೋಪದಿಂದ!</t>
  </si>
  <si>
    <t>ನೀವು ವ್ಯಾಯಾಮದ ಬಗ್ಗೆ ಮಾತನಾಡಿದರೆ, ನಾನು ನಿದ್ರೆ ಮಾಡುವ ವ್ಯಾಯಾಮ ಪ್ರಾರಂಭಿಸುತ್ತೇನೆ.</t>
  </si>
  <si>
    <t>ನಿಮ್ಮ ಫಿಟ್ನೆಸ್ ಕಥೆಗಳು ನನ್ನ ಕಿವಿಗಳಿಗೆ ಭಾರವಾಗುತ್ತಿವೆ!</t>
  </si>
  <si>
    <t>ನೀವು ಜಿಮ್‌ನಲ್ಲಿ ಎಷ್ಟು ಕಾಲ ಕಳೆಯುತ್ತೀರೋ ಅಷ್ಟು ನಾನು ಟಿವಿ ಮುಂದೆ ಕಳೆಯುತ್ತೇನೆ!</t>
  </si>
  <si>
    <t>ನಿಮ್ಮ ವ್ಯಾಯಾಮ ಕಥೆಗಳು ನನ್ನ ಮೆದುಳಿಗೆ ಕಾರ್ಡಿಯೋ ವ್ಯಾಯಾಮ!</t>
  </si>
  <si>
    <t>ನೀವು ಜಿಮ್‌ನಲ್ಲಿ ಎಷ್ಟು ತೂಕ ಎತ್ತಿದ್ರು, ನಿಮ್ಮ ಮಾತುಗಳ ತೂಕ ಹೆಚ್ಚಾಗಿದೆ!</t>
  </si>
  <si>
    <t>ನಿಮ್ಮ ಫಿಟ್ನೆಸ್ ಕಥೆಗಳು ನನ್ನ ತಾಳ್ಮೆಗೆ ಉತ್ತಮ ವ್ಯಾಯಾಮ!</t>
  </si>
  <si>
    <t>ನೀವು ಜಿಮ್‌ನಲ್ಲಿ ಎಷ್ಟು ಕಾಲ ಕಳೆಯುತ್ತೀರೋ ಅಷ್ಟು ನಾನು ನಿಮ್ಮ ಮಾತುಗಳನ್ನು ಕೇಳುತ್ತೇನೆ!</t>
  </si>
  <si>
    <t>ನೀವು ರಿಯಾಲಿಟಿ ಶೋ ನೋಡಲು ಇಷ್ಟು ಸಮಯ ಕಳೆಯುತ್ತೀರಾ? ನಿಮ್ಮ ಜೀವನವೇ ಒಂದು ರಿಯಾಲಿಟಿ ಶೋ ಆಗಿದೆ!</t>
  </si>
  <si>
    <t>ನೀವು ರಿಯಾಲಿಟಿ ಶೋಗಳ ಬಗ್ಗೆ ಮಾತನಾಡುವಷ್ಟು, ನಿಮ್ಮ ಜೀವನದ ಬಗ್ಗೆ ಯೋಚಿಸಿದ್ದರೆ ಬಹುಷಃ ನಿಜವಾದ ಯಶಸ್ಸು ಕಂಡಿರುತ್ತಿದ್ದಿರಿ.</t>
  </si>
  <si>
    <t>ನಿಮ್ಮ ರಿಯಾಲಿಟಿ ಶೋಗಳ ಪ್ರೀತಿ ನೋಡಿ, ಟಿವಿಯೇ ನಿಮಗೆ ಫ್ಯಾಮಿಲಿ ಅನ್ನಿಸಬಹುದು!</t>
  </si>
  <si>
    <t>ನೀವು ರಿಯಾಲಿಟಿ ಶೋಗಳನ್ನು ನೋಡಲು ಇಷ್ಟು ಆಸಕ್ತಿ ಇಟ್ಟಿದ್ದರೆ, ನಿಮ್ಮ ಜೀವನದ ನಾಟಕಕ್ಕೆ ಯಾವಾಗ ಸಮಯ ಕೊಡ್ತೀರಾ?</t>
  </si>
  <si>
    <t>ರಿಯಾಲಿಟಿ ಶೋಗಳಿಗಿಂತ ನಿಮ್ಮ ಜೀವನದಲ್ಲಿ ಹೆಚ್ಚು ಡ್ರಾಮಾ ಇದೆ ಎಂದು ನೀವು ಗಮನಿಸಿದ್ದೀರಾ?</t>
  </si>
  <si>
    <t>ನೀವು ರಿಯಾಲಿಟಿ ಶೋಗಳ ಫ್ಯಾನ್ ಆಗಿದ್ದರೆ, ನಿಮ್ಮ ಜೀವನದ ಸ್ಕ್ರಿಪ್ಟ್ ಯಾರಾದರೂ ಬರೆದಿರುತ್ತಾರೆ ಎಂದು ಭಾವಿಸುತ್ತೇನೆ.</t>
  </si>
  <si>
    <t>ರಿಯಾಲಿಟಿ ಶೋಗಳಿಗಿಂತ ನಿಮ್ಮ ಜೀವನದಲ್ಲಿ ಹೆಚ್ಚು ತಿರುವುಗಳು ಮತ್ತು ತಿರುವುಗಳು ಇವೆ!</t>
  </si>
  <si>
    <t>ನೀವು ರಿಯಾಲಿಟಿ ಶೋಗಳ ಬಗ್ಗೆ ಇಷ್ಟು ಮಾತನಾಡುತ್ತೀರಾ? ನಿಮ್ಮ ಜೀವನದ ಮುಖ್ಯ ಪಾತ್ರಧಾರಿ ಯಾರು?</t>
  </si>
  <si>
    <t>ರಿಯಾಲಿಟಿ ಶೋಗಳಿಗಿಂತ ನಿಮ್ಮ ಜೀವನದಲ್ಲಿ ಹೆಚ್ಚು ಸ್ಪರ್ಧೆಗಳು ನಡೆಯುತ್ತಿವೆ!</t>
  </si>
  <si>
    <t>ನೀವು ರಿಯಾಲಿಟಿ ಶೋಗಳನ್ನು ನೋಡಲು ಇಷ್ಟು ಸಮಯ ಕಳೆಯುತ್ತೀರಾ? ನಿಮ್ಮ ಜೀವನದ ಎಪಿಸೋಡ್‌ಗಳು ಎಷ್ಟು ಇಂಟರೆಸ್ಟಿಂಗ್?</t>
  </si>
  <si>
    <t>ರಿಯಾಲಿಟಿ ಶೋಗಳಿಗಿಂತ ನಿಮ್ಮ ಜೀವನದಲ್ಲಿ ಹೆಚ್ಚು ಎಮೋಷನಲ್ ಸನ್ನಿವೇಶಗಳಿವೆ!</t>
  </si>
  <si>
    <t>ನೀವು ರಿಯಾಲಿಟಿ ಶೋಗಳ ಬಗ್ಗೆ ಇಷ್ಟು ಆಸಕ್ತಿ ಇಟ್ಟಿದ್ದರೆ, ನಿಮ್ಮ ಜೀವನದ ನಿರ್ದೇಶಕನನ್ನು ಭೇಟಿಯಾಗಲು ಸಮಯ ಕಳೆಯಿರಿ.</t>
  </si>
  <si>
    <t>ರಿಯಾಲಿಟಿ ಶೋಗಳಿಗಿಂತ ನಿಮ್ಮ ಜೀವನದಲ್ಲಿ ಹೆಚ್ಚು ಟ್ರೈಯಲ್‌ಗಳು ಮತ್ತು ಟ್ರೈಬ್ಯುಲೇಶನ್‌ಗಳಿವೆ!</t>
  </si>
  <si>
    <t>ನೀವು ರಿಯಾಲಿಟಿ ಶೋಗಳನ್ನು ನೋಡಲು ಇಷ್ಟು ಸಮಯ ಕಳೆಯುತ್ತೀರಾ? ನಿಮ್ಮ ಜೀವನದ ಸ್ಕ್ರಿಪ್ಟ್ ಯಾವಾಗ ಬರೆಯುತ್ತೀರಾ?</t>
  </si>
  <si>
    <t>ರಿಯಾಲಿಟಿ ಶೋಗಳಿಗಿಂತ ನಿಮ್ಮ ಜೀವನದಲ್ಲಿ ಹೆಚ್ಚು ಕ್ಲೈಮಾಕ್ಸ್ ಸನ್ನಿವೇಶಗಳಿವೆ!</t>
  </si>
  <si>
    <t>ನೀವು ರಿಯಾಲಿಟಿ ಶೋಗಳ ಬಗ್ಗೆ ಇಷ್ಟು ಮಾತನಾಡುತ್ತೀರಾ? ನಿಮ್ಮ ಜೀವನದ ಟಿವಿ ರೇಟಿಂಗ್ ಎಷ್ಟು?</t>
  </si>
  <si>
    <t>ರಿಯಾಲಿಟಿ ಶೋಗಳಿಗಿಂತ ನಿಮ್ಮ ಜೀವನದಲ್ಲಿ ಹೆಚ್ಚು ಪ್ಲಾಟ್ ಟ್ವಿಸ್ಟ್‌ಗಳಿವೆ!</t>
  </si>
  <si>
    <t>ನೀವು ರಿಯಾಲಿಟಿ ಶೋಗಳನ್ನು ನೋಡಲು ಇಷ್ಟು ಆಸಕ್ತಿ ಇಟ್ಟಿದ್ದರೆ, ನಿಮ್ಮ ಜೀವನದ ಸೀಸನ್ ಫಿನಾಲೆ ಯಾವಾಗ?</t>
  </si>
  <si>
    <t>ರಿಯಾಲಿಟಿ ಶೋಗಳಿಗಿಂತ ನಿಮ್ಮ ಜೀವನದಲ್ಲಿ ಹೆಚ್ಚು ಸ್ಪಿನ್‌ಆಫ್‌ಗಳಿವೆ!</t>
  </si>
  <si>
    <t>ನೀವು ರಿಯಾಲಿಟಿ ಶೋಗಳ ಬಗ್ಗೆ ಇಷ್ಟು ಆಸಕ್ತಿ ಇಟ್ಟಿದ್ದರೆ, ನಿಮ್ಮ ಜೀವನದ ಬ್ಲೂಪರ್‌ಗಳನ್ನು ನೋಡಲು ಆಸಕ್ತಿ ಇದೆಯಾ?</t>
  </si>
  <si>
    <t>ರಿಯಾಲಿಟಿ ಶೋಗಳಿಗಿಂತ ನಿಮ್ಮ ಜೀವನದಲ್ಲಿ ಹೆಚ್ಚು ಡ್ರಾಮಾ ಕ್ವೀನ್‌ಗಳು ಮತ್ತು ಕಿಂಗ್‌ಗಳಿದ್ದಾರೆ!</t>
  </si>
  <si>
    <t>ನೀವು ರಿಯಾಲಿಟಿ ಶೋಗಳನ್ನು ನೋಡಲು ಇಷ್ಟು ಸಮಯ ಕಳೆಯುತ್ತೀರಾ? ನಿಮ್ಮ ಜೀವನದ ಟ್ರೈಲರ್ ಯಾವಾಗ ಬಿಡುಗಡೆ?</t>
  </si>
  <si>
    <t>ರಿಯಾಲಿಟಿ ಶೋಗಳಿಗಿಂತ ನಿಮ್ಮ ಜೀವನದಲ್ಲಿ ಹೆಚ್ಚು ಸಸ್ಪೆನ್ಸ್ ಮತ್ತು ಥ್ರಿಲ್ಲರ್ ಸನ್ನಿವೇಶಗಳಿವೆ!</t>
  </si>
  <si>
    <t>ನೀವು ರಿಯಾಲಿಟಿ ಶೋಗಳ ಬಗ್ಗೆ ಇಷ್ಟು ಮಾತನಾಡುತ್ತೀರಾ? ನಿಮ್ಮ ಜೀವನದ ಸೌಂಡ್‌ಟ್ರ್ಯಾಕ್ ಏನು?</t>
  </si>
  <si>
    <t>ರಿಯಾಲಿಟಿ ಶೋಗಳಿಗಿಂತ ನಿಮ್ಮ ಜೀವನದಲ್ಲಿ ಹೆಚ್ಚು ಎಮೋಷನಲ್ ಬ್ಯಾಕ್‌ಸ್ಟೋರಿ ಇದೆ!</t>
  </si>
  <si>
    <t>ನೀವು ರಿಯಾಲಿಟಿ ಶೋಗಳನ್ನು ನೋಡಲು ಇಷ್ಟು ಆಸಕ್ತಿ ಇಟ್ಟಿದ್ದರೆ, ನಿಮ್ಮ ಜೀವನದ ನ್ಯೂ ಎಪಿಸೋಡ್ ಯಾವಾಗ ಪ್ರಸಾರ?</t>
  </si>
  <si>
    <t>ರಿಯಾಲಿಟಿ ಶೋಗಳಿಗಿಂತ ನಿಮ್ಮ ಜೀವನದಲ್ಲಿ ಹೆಚ್ಚು ಫ್ಯಾನ್ ಫಾಲೋಯಿಂಗ್ ಇದೆ!</t>
  </si>
  <si>
    <t>ನೀವು ರಿಯಾಲಿಟಿ ಶೋಗಳ ಬಗ್ಗೆ ಇಷ್ಟು ಆಸಕ್ತಿ ಇಟ್ಟಿದ್ದರೆ, ನಿಮ್ಮ ಜೀವನದ ಮೆರ್ಚಂಡೈಸ್ ಯಾವಾಗ ಬಿಡುಗಡೆಯಾಗುತ್ತದೆ?</t>
  </si>
  <si>
    <t>ರಿಯಾಲಿಟಿ ಶೋಗಳಿಗಿಂತ ನಿಮ್ಮ ಜೀವನದಲ್ಲಿ ಹೆಚ್ಚು ಗಾಸಿಪ್ ಮತ್ತು ರ್ಯೂಮರ್‌ಗಳಿವೆ!</t>
  </si>
  <si>
    <t>ನೀವು ರಿಯಾಲಿಟಿ ಶೋಗಳನ್ನು ನೋಡಲು ಇಷ್ಟು ಸಮಯ ಕಳೆಯುತ್ತೀರಾ? ನಿಮ್ಮ ಜೀವನದ ರೀ-ರನ್‌ಗಳು ಯಾವಾಗ ಪ್ರಸಾರ?</t>
  </si>
  <si>
    <t>ರಿಯಾಲಿಟಿ ಶೋಗಳಿಗಿಂತ ನಿಮ್ಮ ಜೀವನದಲ್ಲಿ ಹೆಚ್ಚು ಕ್ಲಿಫ್‌ಹ್ಯಾಂಗರ್‌ಗಳಿವೆ!</t>
  </si>
  <si>
    <t>ನೀವು ರಿಯಾಲಿಟಿ ಶೋಗಳ ಬಗ್ಗೆ ಇಷ್ಟು ಮಾತನಾಡುತ್ತೀರಾ? ನಿಮ್ಮ ಜೀವನದ ಸ್ಪೆಷಲ್ ಎಪಿಸೋಡ್ ಯಾವಾಗ?</t>
  </si>
  <si>
    <t>ರಿಯಾಲಿಟಿ ಶೋಗಳಿಗಿಂತ ನಿಮ್ಮ ಜೀವನದಲ್ಲಿ ಹೆಚ್ಚು ಬಿಹೈಂಡ್ ದ ಸೀನ್ಸ್ ಕ್ಷಣಗಳಿವೆ!</t>
  </si>
  <si>
    <t>ನೀವು ತಿಂಡಿಯ ಫೋಟೋ ಹಾಕದಿದ್ದರೆ, ಊಟವೇ ಆಗದಂತೆ ಅನಿಸುತ್ತದೆ!</t>
  </si>
  <si>
    <t>ನಿಮ್ಮ ದಿನಚರಿಯ ಪ್ರತಿಯೊಂದು ಕ್ಷಣವನ್ನು ಪೋಸ್ಟ್ ಮಾಡುತ್ತಿದ್ದರೆ, ಖಾಸಗಿತನಕ್ಕೆ ವಿಶ್ರಾಂತಿ ನೀಡಿದ್ದೀರಾ?</t>
  </si>
  <si>
    <t>ಕಾಫಿ ಕುಡಿಯುವಾಗ ಫೋಟೋ ಹಾಕದಿದ್ದರೆ, ಕಾಫಿಯು ರುಚಿಸದಂತೆ ಅನಿಸುತ್ತದಾ?</t>
  </si>
  <si>
    <t>ನೀವು ನಿದ್ರೆಗೆ ಹೋಗುವದಕ್ಕೂ ಸ್ಟೇಟಸ್ ಹಾಕುತ್ತೀರಾ? ಸ್ವಪ್ನಗಳನ್ನೂ ಶೇರ್ ಮಾಡ್ತೀರಾ?</t>
  </si>
  <si>
    <t>ನಿಮ್ಮ ಪಾದರಕ್ಷೆಗಳ ಹೊಸ ಫೋಟೋ ನೋಡಿದರೆ, ಪಾದಗಳಿಗೂ ಫ್ಯಾಷನ್ ಶೋ ನಡೆಯುತ್ತದೆಯಾ?</t>
  </si>
  <si>
    <t>ನೀವು ಹೋಟೆಲ್‌ಗೇ ಹೋಗಿ ಫೋಟೋ ಹಾಕದಿದ್ದರೆ, ಊಟವೇ ಆಗದಂತೆ ಅನಿಸುತ್ತದಾ?</t>
  </si>
  <si>
    <t>ನಿಮ್ಮ ಪೋಷಕರ ಹುಟ್ಟುಹಬ್ಬಕ್ಕೆ ಮಾಡಿದ ಪೋಸ್ಟ್ ನೋಡಿ, ಅವರು ಫೇಸ್ಬುಕ್‌ನಲ್ಲಿ ಇದ್ದಾರೆ ಎಂದು ಭಾವಿಸಿದ್ದೆ!</t>
  </si>
  <si>
    <t>ನೀವು ವ್ಯಾಯಾಮ ಮಾಡುವ ಫೋಟೋ ಹಾಕಿದರೆ ಮಾತ್ರ ಕ್ಯಾಲೊರಿಗಳು ಕರಗುತ್ತವೆಯಾ?</t>
  </si>
  <si>
    <t>ನಿಮ್ಮ ಪತ್ನಿಯೊಂದಿಗೆ ಚರ್ಚೆ ಮಾಡಿಕೊಂಡು, ನಂತರ 'ಅವಳೇ ನನ್ನ ಜಗತ್ತು' ಎಂದು ಪೋಸ್ಟ್ ಮಾಡುವುದು ನಿಜಕ್ಕೂ ಪ್ರೀತಿಯ ಚಿಹ್ನೆ!</t>
  </si>
  <si>
    <t>ನೀವು ಟ್ರಾಫಿಕ್‌ನಲ್ಲಿ ಸಿಕ್ಕಿಕೊಂಡಾಗ ಫೋಟೋ ಹಾಕಿದರೆ, ವಾಹನಗಳು ಸ್ವತಃ ಸರಿದು ಹೋಗುತ್ತವೆಯಾ?</t>
  </si>
  <si>
    <t>ನಿಮ್ಮ ಹೊಸ ಕೂದಲು ಶೈಲಿ ಫೋಟೋ ಹಾಕಿದರೆ ಮಾತ್ರ ಜನರು ಗಮನಿಸುತ್ತಾರಾ?</t>
  </si>
  <si>
    <t>ನೀವು ಮಳೆಯಲ್ಲಿ ನಾನಾ ಫೋಟೋ ಹಾಕಿದರೆ, ಬಿಸಿಲು ಮೂಡಿಬರುತ್ತದಾ?</t>
  </si>
  <si>
    <t>ನಾನು ನನ್ನ ಪರಿಚಯವಾದ ಗುಂಪಿನೊಂದಿಗೆ ತುಂಬಾ ಸುಖದಿಂದ ಇದ್ದೇನೆ.</t>
  </si>
  <si>
    <t>ನಾನು ಬೆಂಬಲಾತ್ಮಕ ಭಾವನೆ ಅನುಭವಿಸುತ್ತಿದ್ದೇನೆ.</t>
  </si>
  <si>
    <t>ನಾನು ಇಂದು ಸಂತೋಷದ ಮನೋಭಾವದಲ್ಲಿದ್ದೇನೆ.</t>
  </si>
  <si>
    <t>ನಾನು ನನಗೆ ತುಂಬಾ ಆನಂದಿತವಾಗಿದ್ದೇನೆ.</t>
  </si>
  <si>
    <t>ನಾನು ನನ್ನ ಜೀವನದಲ್ಲಿ ಹೊಸ ದಿನಗಳತ್ತ ಸಾಗುತ್ತಿದ್ದೇನೆ.</t>
  </si>
  <si>
    <t>ನಾನು ಆರೋಗ್ಯ ಮತ್ತು ಶುದ್ಧ ಜೀವನಕ್ಕೆ ಸಂಬಂಧಿಸಿದ ಪುಸ್ತಕಗಳನ್ನು ಓದುವ ಅಭ್ಯಾಸ ಬೆಳೆಸುತ್ತಿದ್ದೇನೆ.</t>
  </si>
  <si>
    <t>ನಾನು ನನ್ನ ಆತ್ಮವಿಶ್ವಾಸವನ್ನು ಹೆಚ್ಚಿಸುತ್ತಿದ್ದೇನೆ.</t>
  </si>
  <si>
    <t xml:space="preserve">ನಾನು ತುಂಬಾ ಸೊಗಸು ಆಗಿದ್ದೇನೆ ಮತ್ತು ನನಗೆ ಅತ್ಯಂತ ಕ್ಯೂಟ್‌ವಾದ ಉಡುಪು ಧರಿಸಿದ್ದು, ಅದಕ್ಕೆ ಸುಂದರವಾದ ಕಾಸ್ಟ್ಯೂಮ್ ಜುವೆಲರಿ ಕೂಡಿದೆ; </t>
  </si>
  <si>
    <t>ನಾನು ಅತಿ ವಿಧಿವಶಮಾದ ಆಹಾರಗಳನ್ನು ತಿನ್ನಲು ಇಚ್ಛಿಸುವುದಿಲ್ಲ.</t>
  </si>
  <si>
    <t>ನಾನು ಹೊರಬಂದಾಗ ನಾನು ಹರ್ಷದಿಂದ ತುಂಬಿದ್ದೇನೆ, ಕನಿಷ್ಟ ನನ್ನ ಹೆಸರನ್ನು ಹಾಕಲು ಅವಕಾಶ ಸಿಕ್ಕಿದೆ.</t>
  </si>
  <si>
    <t>ನಾನು ಇದನ್ನು ಪ್ರಭಾವದಿಂದ ಅನುಭವಿಸಿದ್ದೇನೆ.</t>
  </si>
  <si>
    <t>ನಾನು ತಮ್ಮ ಹೃದಯವನ್ನು ನಾನು ಅದರ ಮೂಲಕ ಹೇಳಬೇಕಾದ ಅನುಕೂಲವಾಗಿ ಅವಳನ್ನು ನೋಡಬೇಕೆಂದು ಸಂಕಲ್ಪಿಸಿದೆ.</t>
  </si>
  <si>
    <t>ನನಗೆ ಅನಿಸುವುದು ಈ ವ್ಯಾಯಾಮವನ್ನು ಮಾಡುವ ಅಗತ್ಯವಿದೆ ಆದರೆ ಇದು ನನ್ನ ಸ್ವಂತ ಸ್ಥಿತಿಯನ್ನು ಗುರಿಯ ಮಾಡಲು</t>
  </si>
  <si>
    <t>ನಾನು ಅಲಶವಾಗಿದ್ದೇನೆ ಆದ್ದರಿಂದ ನಾನು ಎರಡು ದಿನಗಳ ಹಿಂದೆ ನಿದ್ರಿಸುತ್ತಿದ್ದಾಗ ಅನೇಕ ಯೂಟ್ಯೂಬ್ ಅನುಭವಗಳನ್ನು ಗಮನಿಸಿದ್ದೇನೆ.</t>
  </si>
  <si>
    <t>ನನಗೆ ಹೆಚ್ಚು ಪ್ರತಿಭೆಗಳೊಂದಿಗೆ ನನ್ನನ್ನು ಹೈಪ್ ಮಾಡಿದುದಕ್ಕೆ ನನಗೆ ಹಿಂದುಳಿದ ಅನುಭವವಾಗುತ್ತಿದೆ.</t>
  </si>
  <si>
    <t>ನಾನು ಒಂದು ಅರ್ಧ ಮಾರಥಾನ್ ಪರಿಕ್ಷೆಯನ್ನು ತೆಗೆದುಕೊಳ್ಳುತ್ತಿದ್ದೇನೆ, ನಾನು ನನ್ನ ದೇಹವನ್ನು ಹೇಗೆ ಅನುಭವಿಸೋದು ಎಂದು ನೋಡುತ್ತೇನೆ.</t>
  </si>
  <si>
    <t>ನಾನು ನನ್ನನ್ನು ಗೌರವಿಸದಿದ್ದರೆ ನನಗೆ ಗೌರವ ದೊರೆಯುವುದಿಲ್ಲ ಎಂದು ಅನಿಸುತ್ತಿದೆ.</t>
  </si>
  <si>
    <t>ನಾನು ನನ್ನ ಗಾರ್ಮಿನ್ ಅನ್ನು ಬೈಸಿಕಲ್‌ನಲ್ಲಿ ಕಳಿದಿದ್ದೇನೆ, ಆದರೆ ನನಗೆ ತಕ್ಷಣವೇ ಅನಿಸು.</t>
  </si>
  <si>
    <t>ನಾನು ನನಗೆ ನನ್ನನ್ನು ಪ್ರಯತ್ನಿಸುವುದರಲ್ಲಿ ಹೊತ್ತಾಯಿಸಿದ ನನ್ನ ವಿವರಣೆಗಳನ್ನು ಇನ್ನೂ ಓದಲು ಇಚ್ಛಿಸುವುದಿಲ್ಲ</t>
  </si>
  <si>
    <t>ನಾನು ಚಲನೆ ಮಾಡುತ್ತಿರುವುದರಿಂದ ಹರ್ಷಭಾವನೆ ಕಾಣುತ್ತಿದ್ದೇನೆ</t>
  </si>
  <si>
    <t>ನಾನು ಬಲ್ಲೇನೆ, ಭಾವನೆಗಳು ಧನಾತ್ಮಕ ಅಥವಾ ನಕಾರಾತ್ಮಕವಲ್ಲ ಎಂಬುದನ್ನು</t>
  </si>
  <si>
    <t>ನನಗೆ ಸ್ವೀಕಾರವಾದ ಅನುಭವ ಇದೆ ಆದರೆ ಇದು ಸ್ವಲ್ಪ ವಿಚಿತ್ರವಾಗಿದೆ</t>
  </si>
  <si>
    <t>ನನಗೆ ಯೋಗ್ಯತೆ ಎಂದು ತೋಚುತ್ತಿದೆ</t>
  </si>
  <si>
    <t>ನಾನು ಸರಂಜಾಮುಗಳನ್ನು ಸಂಗ್ರಹಿಸಿ ಅವಳ ಪ್ರಗತಿಯನ್ನು ಆಂತರಿಕ ಪರೀಕ್ಷೆಯಿಂದ ಪರಿಶೀಲಿಸಲು ಪ್ರಾರಂಭಿಸುತ್ತೇನೆ, ಮುಖ್ಯ ಮಿಡ್ವೈಫ್ ಐವಿ ಪ್ರಾರಂಭಿಸಲು ಸಿದ್ಧವಾಗುತ್ತಾಳೆ ಮತ್ತು ಶಾಂತವಾಗಿ ಇತರರನ್ನು ಸಹಾಯಕ್ಕಾಗಿ ಕೇಳುತ್ತಾಳೆ, ಅವಳ ಶಾಂತತೆಯಿಂದ ನನಗೆ ಖಚಿತತೆಂಟು</t>
  </si>
  <si>
    <t>ನಾನು ಅತ್ಯಂತ ಗೌರವಿತವಾದ ಬಹುಮಾನವನ್ನು ಸ್ವೀಕರಿಸಿದುದಕ್ಕೆ ನಾನು ಅತ್ಯಂತ ಗೌರವಿತನಾಗಿದ್ದೇನೆ</t>
  </si>
  <si>
    <t>ನಾನು ನನ್ನ ಪ್ರಯಾಣದಲ್ಲಿ ಸಾಹಸಿಕ ಮತ್ತು ಯಶಸ್ವಿಯಾಗಿದ್ದೇನೆ</t>
  </si>
  <si>
    <t>ನಾನು ಮೂರು ಆದರ್ಶ ವ್ಯಕ್ತಿಗಳನ್ನು ನನ್ನಲ್ಲಿ ಇದ್ದದ್ದುಕ್ಕೆ ತುಂಬಾ ಉಲ್ಲಾಸಗೊಂಡಿದ್ದೇನೆ</t>
  </si>
  <si>
    <t>ನನಗೆ ಹೀಗೆಯೇ ನಾನು ಈ ದೃಶ್ಯವನ್ನು ಅನುಭವಿಸುತ್ತಿದ್ದೇನೆ ಎಂದು ಭಾವಿಸುತ್ತಿದ್ದೇನೆ</t>
  </si>
  <si>
    <t>ನಾನು ಖಚಿತವಾಗಿದ್ದೇನೆ ನನಗೆ ಮೇಲ್ವಿಚಾರಣೆ ಇಲ್ಲದೆ ಯಾವುದೋ ಉತ್ತರಗಳನ್ನು ಹೊಂದಿದ್ದೇನೆ</t>
  </si>
  <si>
    <t>ನನಗೆ ಕೆಲವು ಸಂದರ್ಭಗಳಲ್ಲಿ ಚಿ ಅರ್ಥವನ್ನು ಪ್ರತಿಬಿಂಬಿಸಿ ನಾನೇ ವಿನೋದದಿಂದ ಮತ್ತೋರ್ವರನ್ನು ಸಂತೋಷದಿಂದ ಹಾಡುವುದರಲ್ಲಿ ತಾನು ನಗಿದ್ದೇನೆ</t>
  </si>
  <si>
    <t>ನಾನು ನನ್ನ ನೆನೆಸಿದಂತೆ ಸಾಕಷ್ಟು ಇರಲಿ</t>
  </si>
  <si>
    <t>ನನಗೆ ಅತ್ಯುತ್ತಮ ಸ್ಥಿತಿಗೆ ಹಾಗು ಆಗ್ರಹಕ್ಕಾಗಿ ಭಾಗವನ್ನು ಅನುಭವಿಸಲು ಸಂಭಾವನೆ ತುಂಬಿದೆ</t>
  </si>
  <si>
    <t>ನನಗೆ ಹಲವಾರು ಸ್ನೇಹಿತರು ಮತ್ತು ಕುಟುಂಬದಿಂದ ಸ್ವಾಗತಿಸಲಾದ ಮೇಲೆ ನಾನು ಇನ್ನೂ ಹೆಚ್ಚು ಧನ್ಯರಾಗಿದ್ದೇನೆ</t>
  </si>
  <si>
    <t>ನಾನು ನಂಬಿದ್ದೇನೆ, ಸ್ವೀಕೃತಿಯನ್ನು ಒಪ್ಪಿಸಲು ಸ್ವೀಕರಿಸುವುದು ಗಾಯಚಿಕಿತ್ಸೆಯಾದ್ದರಿಂದ</t>
  </si>
  <si>
    <t>ನನಗೆ ಚೆನ್ನಾಗಿದ್ದೇನೆ, ಆದರೆ ಹೇಗೆ ಬೇಡಿಸುವುದನ್ನು ನನಗೆ ಸಮರ್ಥವಾಗಿ ಮಾಡಿದ ಮೇಲೆ ಹೇಗೆ ನಿಷ್ಕರ್ಷಿತವಾಗಿದ್ದೇನೆ</t>
  </si>
  <si>
    <t>ಅವನ ಕೈ ತನ್ನ ಇಚ್ಛೆಯ ಕೆಟ್ಟ ಕೇವಲ ಅವನು ಸಂತೋಷದ ಅನುಭವದಲ್ಲಿದ್ದರೂ ನಾನು ಇನ್ನೂ ನಗುತ್ತಿದ್ದೇನೆ</t>
  </si>
  <si>
    <t>ನಾನು ಶಕ್ತಿಶಾಲಿಯಾಗಿ ಒತ್ತಡದಿಂದ ಹೆಚ್ಚುವಿಕೆಯನ್ನು ಅನುಭವಿಸುತ್ತಿದ್ದೇನೆ</t>
  </si>
  <si>
    <t>ನನಗೆ ಅವನಿಗಿಂತ ಚೆನ್ನಾಗಿರುವುದಕ್ಕೆ ತುಂಬಾ ಧನ್ಯನಾಗಿದ್ದೇನೆ</t>
  </si>
  <si>
    <t>ನನಗೆ ಬೋಧನೆಯು ಎಂದಿಗೂ ನನ್ನನ್ನು ಯೌವನದಲ್ಲಿ ಉಳಿಸಲು ಅವಶ್ಯಕವೆಂದು ನನಸು ಮಾಡುತ್ತೇನೆ</t>
  </si>
  <si>
    <t>ನಾನು ಲೇಖಕನ ಪ್ರತಿಭೆಯನ್ನು ಅನುಭವಿಸುತ್ತಿಲ್ಲ</t>
  </si>
  <si>
    <t>ನಾನು ಅವನ ಉಸಿರು ನನ್ನ ಮೇಲೆ ಇಟ್ಟುಕೊಂಡಿದ್ದೇನೆ ಮತ್ತು ಅವನ ಸುವಾಸನೆ ನನಗೆ ಮರೆಯಲಾಗಿಲ್ಲ</t>
  </si>
  <si>
    <t>ನಾನು ನನ್ನ ನಂಬಿಕೆಗಳನ್ನು ಮತ್ತು ಭಾವನೆಗಳನ್ನು ಸುರಕ್ಷಿತವಾಗಿ ಮುಚ್ಚಿಬಿಡಬಹುದು, ಆದರೆ ನಾನು ಮತ್ತು ನನಗೆ ತಿಳಿದಿರುವ ಎಲ್ಲರೂ ಹೆಚ್ಚು ಸಂತೋಷವಾಗಿರುತ್ತೇವೆ ಅಥವಾ ಬಹುಶಃ ಅಲ್ಲ</t>
  </si>
  <si>
    <t>ನಾನು ಇತರ ಮಹಿಳೆಯರನ್ನು ಸಹಾಯ ಮಾಡಲು ಯತ್ನಿಸುತ್ತಿದ್ದೇನೆ, ಇದಕ್ಕೆ ಅನೇಕ ಅತ್ಯಂತ ಮಹತ್ವಪೂರ್ಣ ಮಾರ್ಗದರ್ಶನ ನೀಡಲಾಗುತ್ತದೆ</t>
  </si>
  <si>
    <t>ನಾನು ಬಹುಮಾನವನ್ನು ಪಡೆದಿದ್ದೇನೆ, ಆದರೆ ನನಗೆ ತಾತ್ಪರ್ಯವಿಲ್ಲ</t>
  </si>
  <si>
    <t>ನಾನು ಅವನ ಮಾತುಗಳನ್ನು ಕೇಳಿ ಸಂತೋಷ ಪಟ್ಟಿದ್ದೇನೆ</t>
  </si>
  <si>
    <t>ನನಗೆ ಸಹಾಯಿಸುವ ಹಕ್ಕು ನನಗೆ ಒದಗಿಸುತ್ತದೆ</t>
  </si>
  <si>
    <t>ನನಗೆ ಅತ್ಯಂತ ಗೌರವವಾಗಿದೆ, ನಾನು ಬಾಂಡ್ ಕುಟುಂಬದ ಭಾಗವಾಗಿದ್ದೇನೆ ಮತ್ತು ನಾನು ಭವಿಷ್ಯದಲ್ಲಿ ಅವರನ್ನು ಮತ್ತೆ ಕೆಲಸ ಮಾಡಲು ಅವಕಾಶವನ್ನು ದೊರಕಿದಂತೆ ನಾನು ಆಶಿಸುತ್ತೇನೆ</t>
  </si>
  <si>
    <t>ನಾನು ನನಗೆ ಸಂಪತ್ತಾಗಿದೆ ಎಂದು ಭಾವಿಸುತ್ತಿದ್ದೇನೆ, ಏಕೆಂದರೆ ನನ್ನ ಜೀವಿತವು ಪ್ರತಿಯೊಬ್ಬರೂ ಮತ್ತು ಕುಟುಂಬದಿಂದ ತುಂಬಿದೆ, ಅವರೆಲ್ಲಾ ನನಗೆ ಅಗತ್ಯವಿರುವವರು</t>
  </si>
  <si>
    <t>ನನಗೆ ಹಾಸ್ಯವಾಗುತ್ತಿದೆಯಾದರೂ, ನಾನು ಸಣ್ಣ ಕುದುರೆ ನೋಡಿದಾಗ ನನ್ನ ಹಾಸ್ಯವನ್ನು ಕಡಿವಾಣಹರಿಸುತ್ತೇನೆ</t>
  </si>
  <si>
    <t>ನಾನು ಧನ್ಯವಾದಗಳನ್ನು ಪ್ರಕಾರ ಚೇತನಗೊಂಡಿರುವುದರಿಂದ ಕೇಳುತ್ತಿದ್ದೇನೆ</t>
  </si>
  <si>
    <t>ನಾನು ಇಂದು ಉತ್ತಮವಾಗಿದೆ ಎಂದು ಸ್ವೀಕರಿಸಿದ್ದೇನೆ</t>
  </si>
  <si>
    <t>ನಾನು ಈ ವಿಷಯದಲ್ಲಿ ತುಂಬಾ ಉತ್ಸಾಹಿತರಾಗಿದ್ದೇನೆ ಮತ್ತು ಇದು ಹೇಗೆ ಮಕ್ಕಳಿಗೆ ಬ್ಯೂಟಿ ಚಿಕಿತ್ಸೆ ಪಡೆಯಲು ಎಷ್ಟು ವಯಸ್ಸು ಬೇಕೆಂದು ನಾನು ಭಾವಿಸುತ್ತೇನೆ</t>
  </si>
  <si>
    <t>ನಾನು ಹೆಚ್ಚು ಜವಾಬ್ದಾರಿಯುತವಾಗಿದ್ದು ಬೌನ್ಸ್‌ನೊಂದಿಗೆ ತುಂಬಿದಂತೆ ಭಾವನೆ ಹೊಂದುತ್ತೇನೆ</t>
  </si>
  <si>
    <t>ನಾನು ಮತ್ತು ಯಾವಾಗಲೂ ಸಾಕಷ್ಟು ಸೀನಿಯರ್ ಆಗಿದ್ದೇನೆ, ನನಗೆ ಪ್ರೀತಿ, ಸಹಾನುಭೂತಿ, ಸಹಾಯವೋ ಇತ್ಯಾದಿ ಎಲ್ಲವನ್ನೂ ನೀಡುವ ಹುಡುಗಿ</t>
  </si>
  <si>
    <t>ನಾನು ಧೈರ್ಯವನ್ನು ಹೊಂದಿದ್ದೇನೆ, ಅದ್ಭುತವಾದ ಸ್ಲಾಲಮ್ ಓಟದ ಅನುಭವವು ನನಗೆ ಬಂದಾಗ, ಅದು ತರಬೇತಿ ಅಥವಾ ರೇಸ್‌ನಲ್ಲಿದ್ದರೂ</t>
  </si>
  <si>
    <t>ನಾನು ದೇವರ ಒಲವಿನಿಂದ ಧನ್ಯವಾದಗಳನ್ನು ಸ್ವೀಕರಿಸುತ್ತೇನೆ, ಅಡ್ಡ ಗೋಚಿ ಪ್ರತ್ಯೇಕವಾಗಿ ಬಹುದೂರದಿಂದ ಮುರಿದುಹೋಗಿದ್ದೇನೆ</t>
  </si>
  <si>
    <t>ನಾನು ನನ್ನ ಲೋ ಕಾರ್ಬ್ ಮಿಲ್ ಬಾರ್ ತಿಂದು, ಉಳಿದ ಪೈಸ್ ಮತ್ತು ಪ್ಯಾಕೇಜುಗಳನ್ನು ಕಂಡು ನನಗೆ ತುಂಬಾ ಸಂತೋಷವಾಯಿತು</t>
  </si>
  <si>
    <t>ನನಗೆ ಹೂವುಗಳು ಅಥವಾ ಚಾಕೊಲೆಟ್ ಇಲ್ಲದೆ, ನನಗೆ ಗ್ಲಾಮರ್ ಆಗಿದ್ದೇನೆ ಎಂದು ನನಗೆ ಗೊತ್ತಿರುವ ಹುಡುಗನ ಅಗತ್ಯವಿದೆ</t>
  </si>
  <si>
    <t>ನಾನು ಯಾವಾಗಲೂ ನನ್ನ ಜೀವನದ ಮೇಲೆ ಖಚಿತವಾಗಿದ್ದೇನೆ ಮತ್ತು ನನ್ನ ಆಯ್ಕೆಗಳನ್ನು ಮನೆಯಲ್ಲಿದ್ದಾಗ</t>
  </si>
  <si>
    <t>ನಾನು ಆಶಿಸುತ್ತೇನೆ, ಅವಳು ಇಂದು ಸಹನಶೀಲತೆ ತೋರಿಸುತ್ತಿದ್ದರೆ, ನನಗೆ ಜಪಾನಿ ಆಹಾರವನ್ನು ಅಥವಾ ಯಾವುದಾದರೂ ಖಾದ್ಯವನ್ನು ಕೊಟ್ಟರೆ ಚೆನ್ನಾಗಿರುತ್ತೆ ಹಾಹಾ, ನಿಮಗೆ ಉತ್ತಮ ದಿನವಾಗಿರಲಿ</t>
  </si>
  <si>
    <t>ನಾನು ಭಾವಿಸುತ್ತೇನೆ, ನಾವು ಆ ದೂರದಲ್ಲಿ ಇರುತ್ತೇವೆ ಇತ್ತೀಚೆಗೆ ಅದ್ಭುತವಾಗಿ ಜನಪ್ರಿಯವಾದ ಟಿವಿ ಸರಣಿಯು ಈಗ ಸಹ ಮಾಡುತ್ತಿರುವಂತೆ ಆದರೆ ದುಃಖಕರವಾಗಿ, ಲೇಖಕರು ತಮ್ಮ ಕಥಾ ರೇಖೆಗಳ ಅಂತ್ಯದ ಹಂತದಲ್ಲಿದ್ದಾರೆ ಮತ್ತು ಶೀಘ್ರದಲ್ಲೇ ಯಾವುದೇ ಪ್ಲಾಟ್ ಉಳಿಯುವುದಿಲ್ಲ</t>
  </si>
  <si>
    <t>ನನ್ನ ಜೀವನದಲ್ಲಿ ಈಗ ದೇವರನ್ನು ಪೂರ್ಣವಾಗಿ ಅನುಭವಿಸುತ್ತಿದ್ದೇನೆ, ನಾನು ಇದಕ್ಕೆ ಹಿಂದೆ ಯಾವಾಗಲೂ ಧನ್ಯವಾದಗಳನ್ನು ಹೇಳುತ್ತೇನೆ</t>
  </si>
  <si>
    <t>ನನಗೆ ಇಂತಹ ಭಾವನೆಗಳನ್ನು ತಪ್ಪಿಸಲು ನನಗೆ ಹೇಳಲು ನಾನು ಸಹಾಯವಾಗುತ್ತೇನೆ, ಇದು ಅವಶ್ಯವಲ್ಲ</t>
  </si>
  <si>
    <t>ನಾನು ಸದಾ ಹೇಳುತ್ತಿದ್ದೇನೆ ನನಗೆ ಅವನು ನನಗೆ ತುಂಬಾ ಧನ್ಯವಾದಿಗಳಾಗಿದ್ದೇನೆ, ಮತ್ತು ಈ ದಿನದ ಭಾವನೆ ನನಗೆ ಇನ್ನೂ ಖಚಿತವಾಗಿದೆ</t>
  </si>
  <si>
    <t>ನಾನು ನನಗೆ ಅತಿಸುंदरವಾದ ಏನನ್ನಾದರೂ ಪ್ರೀತಿಸುತ್ತೇನೆ, ಮತ್ತು ನಾನು ತುಂಬಾ ಚಟುವಟಿಕೆಯಿಂದ ಒತ್ತದೆ</t>
  </si>
  <si>
    <t>ನಾನು ಆಹಾರಕ್ಕಾಗಿ ಧನ್ಯವಾದಗಳನ್ನು ತಿಳಿಯಲು ಪ್ರಾರಂಭಿಸಿದೆ, ಆರೋಗ್ಯಕರ ಆಹಾರಗಳನ್ನು ನನ್ನ ಕುಟುಂಬಕ್ಕಾಗಿ ರುಚಿಕರವಾಗಿ ರುಚಿಸಲು ಬೇಕ್ಚಿಂಗ್ ಮತ್ತು ಕೂಕಿಂಗ್ ಮಾಡುವುದು</t>
  </si>
  <si>
    <t>ನಾನು ಭಾವಿಸುತ್ತೇನೆ ಇದು ತುಂಬಾ ಪ್ರತಿಭಾವಂತ ಗುಂಪು ಆಗಿದೆ, ಎಲ್ಲರಿಗೂ ಹೆಚ್ಚು ಇಚ್ಛಿಸುವ ಮೂಲಕ</t>
  </si>
  <si>
    <t>ನಾನು ಫಿನ್ಲ್ಯಾಂಡ್‌ನ ಪ್ರಸಿದ್ಧ ದೃಶ್ಯಕಲಾವಿದ ವೇಸಾ ಕಿವಿನೇನಿಂದ ನನಗೆ ಕೆಲಸ ಮಾಡಲು ಕರೆ ಬಂದಿದ್ದಕ್ಕೆ ನಾನು ತುಂಬಾ ಧನ್ಯವಾದಪಟ್ಟಿದ್ದೇನೆ</t>
  </si>
  <si>
    <t>ನಾನು ಸ್ವಲ್ಪ ಸುರಕ್ಷಿತ ಮತ್ತು ಸಾಮಾನ್ಯವಾಗಿ ತೇಲುತ್ತಿದ್ದೇನೆ ಅಥವಾ ನೀವು ಅದನ್ನು ಹೇಗೆ ಹೇಳಬಹುದು ಎಂದು ಭಾವಿಸುತ್ತಿದ್ದೇನೆ</t>
  </si>
  <si>
    <t>ನಾನು ಪೇಶಂಟ್ ಅಂಬಾಸಡರ್ ಸ್ವಯಂಸೇವಕ ವರ್ಗದಲ್ಲಿ ಶಾರ್ಟ್‌ಲಿಸ್ಟ್ ಮಾಡಿದ್ದೇನೆಂದು ನನಗೆ ತುಂಬಾ ಗೌರವವಾಗಿದೆ, ಇದು ಸಾರ್ವಜನಿಕ ಮತ್ತು ಸಿಬ್ಬಂದಿಗೆ ಅದ್ಭುತವಾದ ಸಹಾಯ ಮತ್ತು ಬೆಂಬಲವನ್ನು ನೀಡಲು ಗುರುತಿಸುತ್ತದೆ</t>
  </si>
  <si>
    <t>ನಾನು ತೃಪ್ತಿಯ ಮತ್ತು ಸಮಾಧಾನದೊಂದಿಗೆ ಭಾವಿಸುತ್ತಿದ್ದೇನೆ</t>
  </si>
  <si>
    <t>ನನಗೆ ಮೊದಲನೇ ಕನಸು ಮಾತ್ರ ನನಗೆ ಬುದ್ಧಿವಂತಿಕೆಯಿಂದ ಇದ್ದಿತು, ನಾನು ಇದನ್ನು ಹಾರಿಸಿಕೊಂಡಿದ್ದೇನೆ</t>
  </si>
  <si>
    <t>ನಾನು ಅವಳ ಪ್ರಕರಣದ ಮೇಲೆ ರಿಹಾಯ್‍ಸ್ಟೇಜ್ ಪರಿಹಾರಕ ಎಂದು ಭಾವಿಸುತ್ತೇನೆ ಮತ್ತು ಅವಳ ಭವಿಷ್ಯವನ್ನು ಗೌರವದಿಂದ ನೋಡಿಕೊಳ್ಳುತ್ತೇನೆ</t>
  </si>
  <si>
    <t>ನಾನು ನಂಬುತ್ತೇನೆ ಜನರು ತಮ್ಮ ಹೃದಯದಲ್ಲಿ ಪ್ರೇರಿತವಾಗಿರುವ ಕಾರಣಗಳನ್ನು ಆಯ್ಕೆಮಾಡಬೇಕು ಮತ್ತು ಸಾಧ್ಯವಾದಷ್ಟು ಸಹಾಯ ಮಾಡಬೇಕು, ನಾನು ನನ್ನದೇ ಧಾರ್ಮಿಕ ಸಂಸ್ಥೆಗಳನ್ನು ಇನ್ನೊಬ್ಬರಿಗಿಂತ ಹೆಚ್ಚಾಗಿ ಅವಶ್ಯಕ ಎಂದು ಹತ್ತಿರಿಸಲು ಹಕ್ಕು ಅಥವಾ ಆಸೆ ಹೊಂದಿಲ್ಲ</t>
  </si>
  <si>
    <t>ನಾನು ಅವಳ ಸ್ಟುಡಿಯೋದಲ್ಲಿ ಪ್ರವೇಶವಿದ್ದಕ್ಕೆ ಗೌರವಪೂರ್ವಕವಾಗಿ ಭಾವಿಸುತ್ತಿದ್ದೇನೆ, ಬಾಹುಭಂಗಿ ಚಿತ್ರಗಳು ಮತ್ತು ಅಧ್ಯಯನಗಳು ವಾರದಿಂದ ವಾರವರೆಗೆ ಬೆಳೆಯುತ್ತವೆ</t>
  </si>
  <si>
    <t>ನಾನು ಅಲ್ಲಿ ನನ್ನ ಅತ್ಯಂತ ಪ್ರಮುಖ ಆದಾಯವನ್ನು ನೀಡಬಹುದು ಎಂದು ಭಾವಿಸುತ್ತಿದ್ದೇನೆ ಮತ್ತು ನಾನು ಸಮಾನ ರೀತಿಯಲ್ಲಿ ನಿರ್ಮಾಣದಲ್ಲಿ ನನ್ನ ಭಾಗವನ್ನು ಮಾಡಿದ್ದೇನೆ</t>
  </si>
  <si>
    <t>ನಾನು ನನ್ನ ಅತ್ಯುತ್ತಮ ಕೋಣೆಯಲ್ಲಿರುವೆಂದು ತುಂಬಾ ಮುಖ್ಯವಾಗಿ ಭಾವಿಸುತ್ತಿದ್ದೇನೆ, ಅದರಲ್ಲಿ ಅದ್ಭುತವಾದ ಸಾದಾರಣ ಮೊದಲ ಭಾಗ ಮತ್ತು ಡ್ಯಾಲಾಸ್‌ನ ಪ್ರಮುಖ ದೃಶ್ಯವನ್ನು ಕಾಣಬಹುದು</t>
  </si>
  <si>
    <t>ನಾನು ಮತ್ತೊಮ್ಮೆ ಚೆನ್ನಾಗಿದ್ದರೆ ಎಂದು ಭಾವಿಸುತ್ತಿದ್ದೇನೆ</t>
  </si>
  <si>
    <t>ನಾನು ಎಂದಿಗೂ ನನ್ನ ಬೆಂಬಲವನ್ನು ಹೀನಿಗೊಳ್ಳುವುದಿಲ್ಲ ಎಂದು ಭಾವಿಸುತ್ತಿದ್ದೇನೆ</t>
  </si>
  <si>
    <t>ನಾನು ಇದು ಸರಳವಾಗಿ ಭಾವಿಸಲು ಅನುಮತಿಸುವುದೆಂದು ನಾನು ಊಹಿಸಿದ್ದೇನೆ</t>
  </si>
  <si>
    <t>ನಾನು ನಿರಾಕರಣೆಗಳ ಗುಡುಗಲನ್ನು ಎದುರಿಸುತ್ತಿದ್ದರೂ, ನಾನು ದೇವರ ಕರೆ ಹೊರತುಪಡಿಸಿದಂತೆ ಧೈರ್ಯವಾಗಿ ಮಾಡಲು ಶ್ರಮಿಸಿದ್ದೇನೆ</t>
  </si>
  <si>
    <t>ನಾನು ಮೊದಲನೆ ಹೊತ್ತಿಗೆ ತೋರಿದ ನನಗೋಚೆಯ ಹೋರಾಟದಲ್ಲಿ ಸಹಜವಾಗಿ ಅನುಭವಿಸಿದ್ದೇನೆ, ಆದರೆ ನಾನು ಉತ್ತಮ ರೆಂಡಲ್ ಮುನ್ರೋಯನ್ನು ನಿರೀಕ್ಷಿಸುತ್ತಿದ್ದೇನೆ, ಏಕೆಂದರೆ ಅವನು ನನಗೆ ಮೊದಲನೇ ಬಾರಿ ಅಂದಾಜಿಸಿದಂತೆ ನನಸುಹರಿತ</t>
  </si>
  <si>
    <t>ನನಗೆ ಅವಳಿಗೆ ಹೇಗೆ ಭಾವಿಸುತ್ತಿದ್ದೇನೆ ಎಂದು ಖಚಿತವಿಲ್ಲ ಏಕೆಂದರೆ ಅವಳು ಪರೇಡ್ ಅನ್ನು ನೋಡಲು ಎಂದಿಗೂ ತಪ್ಪುವುದೆಂದು ತಿಳಿಯುತ್ತಿದ್ದೇನೆ</t>
  </si>
  <si>
    <t>ನಾನು ಸಂಪೂರ್ಣವಾಗಿ ಸಾಂದರ್ಭಿಕವಾಗಿ ಭಾವಿಸುತ್ತಿದ್ದೇನೆ</t>
  </si>
  <si>
    <t>ನಾನು ಜೆನ್ ಮಿಚೆಲ್ ಅವರ ಅದ್ಭುತ ಕಾರ್ಡ್‌ಗೆ ಕ್ರೆಡಿಟ್ ನೀಡಬೇಕೆಂದು ಭಾವಿಸುತ್ತಿದ್ದೇನೆ</t>
  </si>
  <si>
    <t>ನಾನು ನನ್ನ ತಂದೆಯ ಕುಟುಂಬವನ್ನು ಈ ವಾರಾಂತ್ಯದಲ್ಲಿ ನೋಡುವುದಕ್ಕೆ ಚಿಂತೆಯಾದರೂ, ಅವರ ಸಾಮಾನ್ಯತೆಗೆ ನಾನು ಒಂದು ಕಪ್ಪು ಹಕ್ಕಿಯಂತೆ ಆಗಲಿದ್ದೇನೆಂದು ಭಾವಿಸುತ್ತಿದ್ದೇನೆ</t>
  </si>
  <si>
    <t>ನನಗೆ ಇದೇ ಭಾವನೆ ಮೂಡಿತು, ಇದು ನನ್ನ ಹೃದಯವನ್ನು ನೋಡುವುದಾಗಿ ನನಸಾಗಿದೆ</t>
  </si>
  <si>
    <t>ನಾನು ಮತ್ತೊಮ್ಮೆ ಚೆನ್ನಾಗಿದ್ದೇನೆ, ಆದ್ದರಿಂದ ವಿಷಯಗಳು ಹಿಂದಿನ ರೀತಿಗೆ ಬರುತ್ತವೆಂದು ಆಶಿಸುತ್ತಿದ್ದೇನೆ</t>
  </si>
  <si>
    <t>ನಾನು ಭಾವಿಸುತ್ತೇನೆ ನೀವು ಅದ್ಭುತವಾಗಿ ಒಳ್ಳೆಯ ವ್ಯಕ್ತಿಯಾಗಿದ್ದೀರಿ ಎಂದು ನನಸುಹರಿತ</t>
  </si>
  <si>
    <t>ನಾನು ಇದಕ್ಕಾಗಿ ಹೋದುದೇ ಇಲ್ಲ, ಆದರೆ ನಾನು ಅದು ಎಂಜೋರ್ಬ್ಲಾಸ್ ಮಾಲಿಯಸ್ ಶಿಪ್‌ನಿಂದ ಹೇಗೆ ಬಂದಿದೆ ಎಂದು ನೋಡಲು ಆಗಿದೆ, ಆದರೆ ದುರದೃಷ್ಟವಶಾತ್ ಅದು ಬಹುಶಃ ಒತ್ತುಗೊಂಡಿದೆ ಮತ್ತು ಮಾಲಿಯಸ್ ಯಾವಾಗಲೂ ಅವನ ಇಚ್ಛೆಗಳನ್ನು ಅನುಸರಿಸುವ ಶ್ರೀಮಂತ ಶಾಲೆ ಹುಡುಗನಂತೆ ಆಗಿದ್ದಾನೆ</t>
  </si>
  <si>
    <t>ನಾನು ಅತ್ಯಂತ ಶಾಂತಿಪೂರ್ಣವಾಗಿ ಭಾವಿಸುತ್ತಿದ್ದೇನೆ</t>
  </si>
  <si>
    <t>ನಾನು ಈಗ ಕೆಲವು ಹೊಸ ಮೂಡ್ ಐಕಾನ್ಗಳನ್ನು ಮಾಡುತ್ತಿದ್ದೇನೆ ಮತ್ತು ನಿಮ್ಮಲ್ಲಿ ಹಂಚಲು ಮನಸ್ಸು ಮಾಡುತ್ತಿದ್ದೇನೆ, ಮತ್ತು ಅದು ನಿಮ್ಮಂತೆ ಧಾರ್ಮಿಕವಾಗಿದೆ</t>
  </si>
  <si>
    <t>ನಾನು ಇಲ್ಲಿ ಸ್ವೀಕೃತನಾಗಿಲ್ಲ ಎಂದು ಭಾವಿಸುತ್ತಿದ್ದೇನೆ, ಆದರೆ ನಾನು ಸಂಭ್ರಮಿಸುವುದನ್ನು ಮುಂದುವರಿಸಲಾಗುತ್ತದೆ, ನಾನು ಹತ್ತಿರದಲ್ಲಿರುವ ವರ್ಣವನ್ನು ಮುಂದುವರಿಸುವುದಿಲ್ಲ</t>
  </si>
  <si>
    <t>ನಾನು ಕ್ಷಮೆಯಾಚಿಸು, ಚಿತ್ರಗಳು ಉತ್ತಮ ಗುಣಮಟ್ಟದಲ್ಲಿ ಇಲ್ಲದಿದ್ದರೂ, ನೀವು ಕಲ್ಪನೆಗಳಿಗಾಗಿ ಹುಡುಕುತ್ತಿರುವಲ್ಲಿ, ದಯವಿಟ್ಟು ಕ್ಯಾಪ್ಷನ್ಗಳಲ್ಲಿರುವ ವೆಬ್‌ಸೈಟ್‌ಗಳನ್ನು ಪರಿಶೀಲಿಸಿ</t>
  </si>
  <si>
    <t>ನಾನು ಈಗ ಚುಚ್ಚು ಮತ್ತು ಪೂರೈಸಿದ ಡಿನರ್ ಅಗೋಚಿತವಾಗಿದ್ದರೂ, ನಾನು ಚೆನ್ನಾಗಿ ಭಾವಿಸುತ್ತಿದ್ದೇನೆ</t>
  </si>
  <si>
    <t>ನಾನು ಈ ಮಹಾನ್ ಭೂಮಿಯುಳ್ಳ ಭೂಮಿಯನ್ನು ಪ್ರೀತಿಸುತ್ತಿದ್ದೇನೆ ಮತ್ತು ನನಸುವ ತಮ್ಮ ಎಳವುಗಳನ್ನು ಶ್ರದ್ಧೆಯಿಂದ ಅನುಸರಿಸುತ್ತಿದ್ದೇನೆ</t>
  </si>
  <si>
    <t>ನಾನು ಅವನಿಗೆ ಧೈರ್ಯವನ್ನು ಹೊಂದಿದ್ದೇನೆ ಮತ್ತು ಅವನು ನನ್ನ ಸಹಾಯವನ್ನು ಬೇಕಾದರೆ ನಾನು ಸದಾ ಇದ್ದೇನೆ</t>
  </si>
  <si>
    <t>ನಾನು ಪ್ರಪಂಚವನ್ನು ಚೆನ್ನಾಗಿ ಕಾಣುತ್ತಿದ್ದೇನೆ, ನಾನು ಇದರಿಂದ ಬಹುಮಾನವಾದ ಪ್ರೀತಿ ಮಾಡಿಕೊಂಡಿದ್ದೇನೆ</t>
  </si>
  <si>
    <t>ನಾನು ಈ ಉಂಟುಮಾಡಲು ಧೈರ್ಯದಿಂದ ಫಿಗರ್ ಮಾಡುವುದಿಲ್ಲ, ಆದರೆ ನಾನು ಸಿಕ್ಕದ್ದು ಆದರೂ ತಪ್ಪಿದಂತೆ ಕಿತ್ತಿದ್ದೇನೆ</t>
  </si>
  <si>
    <t>ನಾನು ಸಾಕಷ್ಟು ಮನಸ್ಸು ಬದ್ಧತಾ ಇಲ್ಲಿಯೂ ಕೂಡ ಸಂತೋಷಯುಕ್ತವಾಗಿದ್ದೇನೆ</t>
  </si>
  <si>
    <t>ನಾನು ಖಚಿತವಾಗಿದ್ದೇನೆ ನಾನು ನನ್ನನ್ನು ನಿಜಕ್ಕೂ ನನ್ನಿಗಾಗಿಯೇ ಉತ್ತಮವಾಗಿರುವುದರಿಂದ ದೂರ ಹೋಗಲು ಹೋಗುತ್ತೇನೆ</t>
  </si>
  <si>
    <t>ನನಗೆ ಸೃಜನಶೀಲ ಮತ್ತು ಉತ್ಪಾದಕನಾಗುವ ಅಗತ್ಯವಿದೆ</t>
  </si>
  <si>
    <t>ನಾನು ದೇವರು ಆಯ್ಕೆಮಾಡಿದವನು ನನ್ನ ಮಗಳ ಶಕ್ತಿಯನ್ನು ಮತ್ತೊಂದು ಭಾಗಕ್ಕೆ ತಲುಪಿಸಲು ಸಹಾಯ ಮಾಡಲು, ನಾನು ಪ್ರಾಮಾಣಿಕನೆಂದು ಭಾವಿಸಿದರೂ</t>
  </si>
  <si>
    <t>ನಾನು ಇದನ್ನು ಬರೆಯುತ್ತಿದ್ದೇನೆ, ನಾನು ಕ್ಷಣಿಕ ಶಾಂತಿ ಮತ್ತು ಧೈರ್ಯವನ್ನು ಭಾವಿಸುತ್ತಿದ್ದೇನೆ, ಸುಮ್ಮನಿರಲು</t>
  </si>
  <si>
    <t>ನನಗೆ ನಿಜವಾಗಿ ಪ್ರೇರಣೆಯಾದ ಭಾವನೆ ಇದೆ</t>
  </si>
  <si>
    <t>ನಾನು ಕೆಲವರಿಗೆ ನನಗೆ ಅವರ ಪ್ರಶ್ನೆ ಪ್ರಾಮಾಣಿಕವಾಗಿ ಭಾವಿಸಿದರೆ ನನ್ನ ಕೆಲವು ಪವಿತ್ರ ಸಂಪತ್ತನ್ನು ಹೇಳುತ್ತೇನೆ</t>
  </si>
  <si>
    <t>ನಾನು ಈ ಶೈಲಿಗಳನ್ನು ಬಗ್ಗೆ ಅಕ್ಟಿವಾಗಿ ಕಲಿಯಲು ಮತ್ತು ಅವುಗಳನ್ನು ಅನುಸರಿಸಲು ನನಗೆ ಧೈರ್ಯ ಮತ್ತು ವಿಶ್ವಾಸವನ್ನು ಅನುಭವಿಸಲು ನಾನು ಪ್ರಯತ್ನಿಸುತ್ತಿದ್ದೇನೆ</t>
  </si>
  <si>
    <t>ನಾನು ಈಗ ಈಗ ನೆನೆಸಿದ ಸಮಯದಲ್ಲಿ ಧನಾತ್ಮಕವಾಗಿ ಭಾವಿಸುತ್ತಿದ್ದೇನೆ</t>
  </si>
  <si>
    <t>ನಾನು ಮುಂದೆ ಕಾಳಜಿ ಹೊಂದಿರಲು ನನಗೆ ಧೈರ್ಯವನ್ನು ಕೊಡುತ್ತಿದ್ದೇನೆ</t>
  </si>
  <si>
    <t>ನಾನು ಸಹಜವಾಗಿ ನಿಭಾಯಿಸಲು ಮತ್ತು ಪ್ರೀತಿಯನ್ನು ಅನುಸರಿಸಲು ಸಂತೋಷವಾಗಿ ಅನುಭವಿಸಿದ್ದೇನೆ</t>
  </si>
  <si>
    <t>ನಾನು ನಂಬಿರುವೆನು ನಾನು ನನ್ನ ಶಕ್ತಿಯನ್ನು ತಪ್ಪಿಸುವುದಕ್ಕೆ ಮನಸ್ಸು ಮಾಡುತ್ತೇನೆ</t>
  </si>
  <si>
    <t>ನನಗೆ ಸೃಜನಶೀಲ ಮತ್ತು ಉತ್ಪಾದಕವಾಗಲು ಬೇಕಾದ ಅಗತ್ಯವಿದೆ</t>
  </si>
  <si>
    <t>ನಾನು ದೇವರು ನನ್ನ ಮಗಳು ದೇವರು ಅವಳಿಗೆ ಇಚ್ಛಿಸಿರುವ ಮಹಿಳೆಯಾಗಿ ರೂಪುಗೊಳ್ಳಲು ಆಯ್ದ ವ್ಯಕ್ತಿಯಾಗಿದ್ದೇನೆ, ನಾನು ಪರಿಪೂರ್ಣ ಅಲ್ಲಾದರೂ</t>
  </si>
  <si>
    <t>ನಾನು ಈ ವಿಚಾರವನ್ನು ಬರೆದಿದ್ದೇನೆ ನಾನು ತುಂಬಾ ಶಾಂತವಾಗಿ ಭಾವಿಸುತ್ತಿದ್ದೇನೆ ಮತ್ತು ನನಗೆ ದೊಡ್ಡ ಕೂರ್ನಲ್ಲಿ ವಿಶ್ರಾಂತಿ ಪಡೆಯಲು ಇಚ್ಛಿಸುವಂತೆ</t>
  </si>
  <si>
    <t>ನನಗೆ ಬಹುಶಃ ಪ್ರೇರಣೆ ಹೊಂದಿದೆ</t>
  </si>
  <si>
    <t>ನಾನು ಕೆಲವೊಂದು ಜನರಿಗೆ ನನ್ನ ಪವಿತ್ರವಾದ ಖಜಾನೆಗಳನ್ನು ಹೇಳುತ್ತೇನೆ, ಅವರು ನಿಜವಾದ ಪ್ರಶ್ನೆಯನ್ನು ಕೇಳಿದರೆ</t>
  </si>
  <si>
    <t>ನಾನು ಶಕ್ತಿಯುಳ್ಳ, ಧೈರ್ಯವಾದ, ನಂಬಿಕೆಯುಳ್ಳ ನೃತ್ಯಗಾರನಾಗಿ ಭಾವನೆಗಳನ್ನು ಅನುಭವಿಸಲು ಈ ಪ್ರಕಾರಗಳನ್ನು ಕಲಿಯುವುದನ್ನು ಮತ್ತು ಅವುಗಳನ್ನು ಅಭ್ಯಾಸ ಮಾಡುವುದನ್ನು ಪ್ರಾರಂಭಿಸಿದ್ದೇನೆ</t>
  </si>
  <si>
    <t>ನಾನು ಗ್ರಾಹಕರಿಗೆ ಬ್ರೈಡ್‍ಸ್ಮೈಡ್‍ಗಳಿಗೆ ಕಿವಿಪಟ್ಟಿಗಳು ವಿನ್ಯಾಸಮಾಡುತ್ತಿದ್ದೇನೆ, ಇದು ನನಗೆ ಗೌರವ ನೀಡುತ್ತದೆ</t>
  </si>
  <si>
    <t>ನಾನು ಸ್ವಲ್ಪ ಸಮಯ ನೆನೆಸಿಕೊಳ್ಳುವಂತೆ ಭಾವಿಸುತ್ತಿದ್ದೇನೆ, ಹೇಗೆ ಎಂದರೆ ನಾನು ಸೌಹಾರ್ದಿಕವಾದ ಶಕ್ತಿಯನ್ನು ಹೊಂದಿದ್ದೇನೆ</t>
  </si>
  <si>
    <t>ನಾನು ತೂಕ ಹಾಕಿದ ಆಧಿಕಾರಿ ಬಾಧೆ ತಲುಪದೆ ಇರುವಂತೆ ಭಾವಿಸುತ್ತಿದ್ದೇನೆ</t>
  </si>
  <si>
    <t>ಅವನೊಂದಿಗೆ ಆಡಲು ನನಗೆ ಗೌರವವಾಯಿತು.</t>
  </si>
  <si>
    <t>ನಾನು ಅದನ್ನು ಓದುತ್ತಿದ್ದಾಗ ನಾನು ಅದನ್ನು ಓದುತ್ತಿದ್ದೆನೆಂದು ನನಗೆ ತಲುಪಿದ ಸಮಯದಲ್ಲಿ ನಾನು ಪೂರ್ಣವಾಗಿಲ್ಲ ಎಂಬುದಾಗಿ ಭಾವಿಸುತ್ತಿದ್ದೆನು.</t>
  </si>
  <si>
    <t>ನಾನು ನಿಮ್ಮೆಲ್ಲರಿಗಾಗಿ ಹೆಚ್ಚು ವಿಸ್ತೃತ ನಗರ ಪ್ರಕಾರವಾದ ಅನುಭವವನ್ನು ನೀಡಲು ಇದು ಲಾಭದಾಯಕ ಎಂದು ಭಾವಿಸುತ್ತೇನೆ;ಹರ್ಷ</t>
  </si>
  <si>
    <t>ನಾನು ಈ ಭಾಗವನ್ನು ಲೇಖನ ಮಾಡುತ್ತಿರುವುದಕ್ಕೆ ನನಗೆ ಅತ್ಯಂತ ಉತ್ತಮ ಭಾವನೆಯಿಂದ ತುಂಬಿದೆ;ಹರ್ಷ</t>
  </si>
  <si>
    <t>ನಾನು ಅದನ್ನು ಅರ್ಥವಂತವಾಗಿ ಭಾವಿಸುತ್ತಿದ್ದೇನೆ ಮತ್ತು ನಾನು ಹಂಚಲು ಇಚ್ಛಿಸುತ್ತಿದ್ದೇನೆ;ಹರ್ಷ</t>
  </si>
  <si>
    <t>ನನಗೆ ಪೈದೆಯಾದವರೊಂದಿಗೆ ನನ್ನ ಸಮಯವನ್ನು ಇದ್ದೇ ಇದ್ದೇ ನಿಂತುಕೊಳ್ಳುತ್ತೇನೆ, ಅದರಂತೆ ಅನುಕೂಲವೇನು ಒದಗಿಸುತ್ತದೆ ಎಂದಾದರೆ ನಾನು;ಹರ್ಷ</t>
  </si>
  <si>
    <t>ನಾನು ನನ್ನ ಆಹಾರ ವ್ಯಾಧಿಯ ಸಲಹೆಯನ್ನು ಕೇಳುತ್ತಿದ್ದೇನೆ, ನಾನು ನಿಜವಾಗಿಯೂ ಉತ್ತಮರಾಗುತ್ತೇನೆಂದು ಭಾವಿಸುತ್ತೇನೆ</t>
  </si>
  <si>
    <t>ನಾನು ನನ್ನ ಭವಿಷ್ಯದ ಬಗ್ಗೆ ಹೆಚ್ಚು ಆಶಾವಾದಿ ಆಗಿದ್ದೇನೆ</t>
  </si>
  <si>
    <t>ನಾನು ಇಂದು ರಾತ್ರಿ ತುಂಬಾ ಶಾಂತ ಮತ್ತು ಪರಿಪೂರ್ಣವಾಗಿ ಭಾವಿಸುತ್ತಿದ್ದೇನೆ</t>
  </si>
  <si>
    <t>ನಾನು ಭಾವಿಸುತ್ತೇನೆ ನೀವು ನನ್ನನ್ನು ಎಚ್ಚರಿಕೆಯಿಂದ ಕರೆದಿದ್ದೀರಿ, ನಾನು ಸರಿಯಾದ ರೀತಿಯಲ್ಲಿ ಪರಿಪೂರ್ಣನಾಗಿದ್ದೇನೆ</t>
  </si>
  <si>
    <t>ನಾನು ಸ್ವಲ್ಪ ವಿಶ್ರಾಂತಿಯನ್ನು ಅನುಭವಿಸುತ್ತಿದ್ದೇನೆ, ನಾನು ಖಂಡಿತವಾಗಿಯೂ ಮತ್ತೆ ಚುರುಕಾಗಿಲ್ಲ, ಆದರೆ ನಾನು ಶುದ್ಧಗೊಳ್ಳುತ್ತಿದ್ದೇನೆ</t>
  </si>
  <si>
    <t>ನನಗೆ ತಕ್ಷಣವೇ ಅಪಾಯ ಎದುರಿಸುತ್ತಿರುವವರಿಗೆ ಕೆಲವು ಉಪಯುಕ್ತ ಮಾಹಿತಿಯನ್ನು ಅನುಭವಿಸುತ್ತೇನೆ</t>
  </si>
  <si>
    <t>ನಾನು ಧೈರ್ಯವಾಗಿಲ್ಲ ಎಂದು ಭಾವಿಸುತ್ತೇನೆ</t>
  </si>
  <si>
    <t>ನಾನು ಡ್ರಗ್ಸ್ ತೆಗೆದುಕೊಳ್ಳದೇ ಇದ್ದರೂ</t>
  </si>
  <si>
    <t>ನನಗೆ ಸಂವಾದಗಳನ್ನು ಅರಿತುಕೊಳ್ಳಲು ಕೇವಲ ಸಮಯ ಅಗತ್ಯವಿದೆ</t>
  </si>
  <si>
    <t>ನನಗೆ ಇದನ್ನು ಸಾಧಿಸಲು ಯಾವುದೇ ಸಮಸ್ಯೆಗಳಿಲ್ಲ</t>
  </si>
  <si>
    <t>ನನಗೆ ಮತ್ತೊಮ್ಮೆ ಅಷ್ಟು ಭದ್ರವಾಗಿರುವುದನ್ನು ಕಲಿತಿದ್ದೇನೆ</t>
  </si>
  <si>
    <t>ನಾನು ಹೆಚ್ಚಾಗಿ ಉತ್ಸಾಹಿತರಾಗಿದ್ದೇನೆ</t>
  </si>
  <si>
    <t>ನಾನು ಧೈರ್ಯ ಮತ್ತು ಸಮಾಧಾನವನ್ನು ಅನುಭವಿಸುತ್ತಿದ್ದೇನೆ</t>
  </si>
  <si>
    <t>ನಾನು ಇತ್ತೀಚೆಗೆ ನನ್ನ ಸ್ಥಿತಿಯನ್ನು ತೆಗೆದುಕೊಳ್ಳಲು ಹೆಚ್ಚು ಕಸರತ್ತು ಮಾಡಿಕೊಂಡಿದ್ದೇನೆ</t>
  </si>
  <si>
    <t>ನಾನು ಉತ್ತಮ ಕ್ಷಣಗಳನ್ನು ಅನುಭವಿಸುತಿದ್ದೇನೆ, ಏಕೆಂದರೆ ನಾನು ಭವಿಷ್ಯದಲ್ಲಿ ಸಾಧನೆ ಸಾಧಿಸಲು ಹೃದಯದಿಂದ ಪ್ರಯತ್ನಿಸುತ್ತಿದ್ದೇನೆ</t>
  </si>
  <si>
    <t>ನಾನು ನವೀನತೆಯನ್ನು ಓದುತ್ತಿದ್ದೇನೆ ಮತ್ತು ನನ್ನ ಮನಸ್ಸು ಹುಟ್ಟಿಕೊಂಡಿದೆ</t>
  </si>
  <si>
    <t>ನಾನು ಇಂದು ಸ್ವಲ್ಪ ಹೆಚ್ಚು ಉತ್ಸಾಹಗೊಂಡಿದ್ದೇನೆ</t>
  </si>
  <si>
    <t>ನಾನು ನನ್ನ ಮನೆಗೆ ಬರಲು ಆಶಿಸುತ್ತಿದ್ದೇನೆ</t>
  </si>
  <si>
    <t>ನಾನು ಮೊದಲು ನೋಡುಹೇಳಿದಂತೆ, ನಾನು ನನ್ನ ಪರಿಶ್ರಮದಿಂದ ಪ್ರೌಢಿಮೆಯನ್ನು ಅರಿತಿದ್ದೇನೆ</t>
  </si>
  <si>
    <t>ನಾನು ನನ್ನ ಜೀವನವನ್ನು ಅನ್ವೇಷಿಸಲು ಸಿದ್ಧನಾಗಿದ್ದೇನೆ</t>
  </si>
  <si>
    <t>ನನಗೆ ನನ್ನ ಅನೇಕ ಹವ್ಯಾಸಗಳನ್ನು ಅನುಸರಿಸಲು ಅವಕಾಶ ಸಿಕ್ಕಿದೆ</t>
  </si>
  <si>
    <t>ನಾನು ನನಗೆ ಅದೃಷ್ಟವಂತನು ಎಂದು ಭಾವಿಸುತ್ತಿದ್ದೇನೆ</t>
  </si>
  <si>
    <t>ನನಗೆ ಹೊಸ ಅನುಭವಗಳನ್ನು ಸ್ವೀಕರಿಸಲು ಉತ್ಸಾಹವಾಗಿದೆ</t>
  </si>
  <si>
    <t>ನಾನು ನನ್ನ ಮುಂದಿನ ಹಂತವನ್ನು ತಲುಪಲು ಪ್ರೋತ್ಸಾಹಿಸುತ್ತಿದ್ದೇನೆ</t>
  </si>
  <si>
    <t>ನಾನು ಪೆಟ್ರೋನಾಸ್ ಜೊತೆ ಕೆಲವು ವರ್ಷಗಳ ಕಾಲ ಇದ್ದೇನೆ ನಾನು ಫೀಲ್ ಆಗುತ್ತೇನೆ ಪೆಟ್ರೋನಾಸ್ ಉತ್ತಮವಾಗಿ ಕಾರ್ಯನಿರ್ವಹಿಸಿತು ಮತ್ತು ಹೆಚ್ಚಿನ ಲಾಭವನ್ನು ಗಳಿಸಿದೆ</t>
  </si>
  <si>
    <t>ನಾನು ಓಟವನ್ನು ದೈವಿಕ ಅನುಭವವಾಗಿ ಭಾವಿಸುತ್ತಿದ್ದೇನೆ ಮತ್ತು ನಾನು ಪ್ರಾತಃಕಾಲದಲ್ಲಿ ಯಾವುದೋ ಆಧ್ಯಾತ್ಮಿಕ ಅನುಭವವನ್ನು ನಿರೀಕ್ಷಿಸಬಹುದು</t>
  </si>
  <si>
    <t>ನಾನು ಸಾಮಾನ್ಯ ಅಂಶವನ್ನು ದೊಡ್ಡ ಆದಾಯದ ಜೊತೆಗೆ ಉತ್ತಮವಾಗಿ ಕಾರ್ಯನಿರ್ವಹಿಸಿದ್ದೇನೆ ಎಂದು ಭಾವಿಸುತ್ತಿದ್ದೇನೆ</t>
  </si>
  <si>
    <t>ನನಗೆ ಯಾವ ಬದಲಾವಣೆ ಇಲ್ಲ ಎಂದು ಭಾವಿಸುತ್ತಿದ್ದೇನೆ</t>
  </si>
  <si>
    <t>ನನಗೆ ಅವಳು ಹರ್ಷಿತನಾಗಿದ್ದಾಳೆ ಮತ್ತು ಸಂತೋಷಿತನಾಗಿದ್ದಾಳೆ ಎಂಬ ಭಾವನೆ ಇದೆ</t>
  </si>
  <si>
    <t>ನಾನು ಚೆಯ್ ಲೈಫ್ಲೈನ್ ಸಹಾಯ ಮಾಡಲು ಸಾಧ್ಯವಾಗಿದ್ದೇನೆ ಮತ್ತು ಅವರ ಬೆಂಬಲ ಮತ್ತು ಪ್ರೋತ್ಸಾಹವು ದೊಡ್ಡ ಅನುಭವವಾಗಿದೆ</t>
  </si>
  <si>
    <t>ನಾನು ಚಿಕನ್ ಅಥವಾ ಸೊತ್ತಿದ ಮಕ್ಕಳಿಗಿಂತ ಹೆಚ್ಚು ಉತ್ತಮವಾಗಿದ್ದೇನೆ</t>
  </si>
  <si>
    <t>ನಾನು ಚೆನ್ನಾಗಿ ಹೊಂದಿದ ಪೆನ್ಸಿಲ್ ಸ್ಕರ್ಟ್‌ನಿಂದ ಎಲೆಗಾಂಟ್ ಆಗಿರುವುದರಿಂದ ನನಗೆ ಸಂತೋಷವಾಗಿದೆ</t>
  </si>
  <si>
    <t>ನನಗೆ ನಾನು ಯಾರಾದರೂ ನನ್ನೊಂದಿಗೆ ಭಾವನೆಗಳಿಂದ ತಲುಪಿದರೆ ನಾನು ಹೇಗೆ ಭಾವಿಸುತ್ತೇನೆ ಎಂದು ಕಲ್ಪಿಸಲಾಗುತ್ತಿಲ್ಲ</t>
  </si>
  <si>
    <t>ನನಗೆ ಯಾವುದು ನನ್ನನ್ನು ಸಂತೋಷವನ್ನು ತಲುಪಿಸಲು ಸಹಾಯ ಮಾಡುತ್ತದೆ ಎಂದು ನನಗೆ ಖಚಿತವಿಲ್ಲ</t>
  </si>
  <si>
    <t>ನಾನು ಸೃಜನಶೀಲವಾಗಲು ಅಗತ್ಯವಿರುವುದನ್ನು ಅನುಭವಿಸುತ್ತಿದ್ದೇನೆ</t>
  </si>
  <si>
    <t>ನಾನು ಇಷ್ಟಪಟ್ಟಿದ್ದು ಯಾರಾದರೂ ನಿಮಗೆ ಕಡಿಮೆ ಮಾಡುತ್ತಿರುವುದನ್ನು ತಿಳಿದುಕೊಳ್ಳಲು ನಾನು ಕಾಳಜಿ ತೋರುತ್ತಿದ್ದೇನೆ</t>
  </si>
  <si>
    <t>ನನಗೆ ನೀವು ಬೇಕಾದವರು, ನನಗೆ ಯಾರಾದರೂ ಬೇಕಾದವರು, ನನಗೆ ರಕ್ಷಿತವಾಗಿ ಮತ್ತು ಸುರಕ್ಷಿತವಾಗಿಯೂ ಭಾವಿಸುವುದಾಗಿ ನನಗೆ ಬಹುದೂರ ತಲುಪುತ್ತೆ</t>
  </si>
  <si>
    <t>ನಾನು ನನ್ನ ಪ್ರತಿದಿನ ಚರಿತ್ರೆಗಳ, ಪ್ರಯಾಣದ ಸಾಹಸಗಳ, ಪ್ರೇರಣೆಯ ಕಲೆಗಳನ್ನು ಹಂಚಲು ಯೋಜಿಸುತ್ತಿದ್ದೇನೆ</t>
  </si>
  <si>
    <t>ನಾನು ನನ್ನ ಕ್ರಿಸ್‌ಮಸ್ ಟ್ರೀಗಳನ್ನು ಹಾಕಿದ್ದೇನೆ, ನನಗೆ ಎರಡು ಟ್ರೀಗಳು ಇದ್ದವು ಮತ್ತು ನಾನು ಹಬ್ಬದ ಮನೋಭಾವದಿಂದ ಸಂತೋಷಪಡುವುದಾಗಿ ಭಾವಿಸುತ್ತಿದ್ದೇನೆ</t>
  </si>
  <si>
    <t>ನಾನು ಅದು ಒಂದು ಬಾರಿ ಹಾಕಿದ್ದೇನೆ ಮತ್ತು ದಿನಗಳಲ್ಲಿ ನಾನು ಧೈರ್ಯವಾಗಿ ಅನುಭವಿಸುತ್ತಿದ್ದೇನೆ ಆದರೆ ಬಯಸಿದಾಗ ...</t>
  </si>
  <si>
    <t>ನಾನು ನನಗೆ ತೀವ್ರವಾಗಿ ಆಸಕ್ತಿಯನ್ನು ಹೊತ್ತಿದ್ದೇನೆ ಎಂದು ಭಾವಿಸುತ್ತಿದ್ದೇನೆ</t>
  </si>
  <si>
    <t>ನಾನು ನನ್ನ ವಿಶೇಷ ಮನಸ್ಸನ್ನು ಕಳೆದುಕೊಂಡಿದ್ದೇನೆ ಆದರೆ ನೀವು ಆತಂಕಿಸದಿರಿ ನಾನು ಇನ್ನೂ ಸಾಣಿ ಆಗಿದ್ದೇನೆ</t>
  </si>
  <si>
    <t>ನಾನು ದೆನ್ಮಾರ್ಕ್ ಗೆ ಹಾರಿದಾಗ ನಾನು ಹಾರುವ ಮೂಲಕ ಸುಮ್ಮನೆ ಕನಸು ಕಾಣುತ್ತಿದ್ದೇನೆ</t>
  </si>
  <si>
    <t>ನಾನು ಹೇಗೆ ಹೊರಗುಳಿದರೆ ಅವರು ನೋಡುವುದು ತಪ್ಪಾದಂತೆ ಅನ್ನಿಸುತ್ತೇನೆ</t>
  </si>
  <si>
    <t>ನಾನು ಮತ್ತೊಮ್ಮೆ ನಿರ್ಗಮನದ ಸಮಯದಲ್ಲಿ ನಾನು ಹೃದಯಪೂರ್ವಕವಾಗಿ ಹೊರನಡೆವು</t>
  </si>
  <si>
    <t>ನಾನು ನನ್ನ ತಾಯಿಯ ಗೌರವದ, ಬಾಳಗಿನ, ಪ್ರೀತಿಯ ನಗುವನ್ನು ಅನಿಸಿಕೊಳ್ಳುತ್ತೇನೆ, ನಾನು ಸಮಯವನ್ನು ಹಗುರವಾಗಿ ತೆಗೆದು, ನನ್ನನ್ನು ಪೋಷಿಸಲು ಮತ್ತು ಗುಣಪಡಿಸಲು</t>
  </si>
  <si>
    <t>ಅವರ ಮಾತಿನಲ್ಲಿ ಬ್ರದರ್ ಇನ್ ಲಾ ಅತ್ಯಂತ ಜನಪ್ರಿಯವಾಗಿದೆ, ಅವನು ನನ್ನನ್ನು ಯೋಚಿಸಲು ಯಾವ ಸಂದೇಶವಿಲ್ಲದೆ ಇದ್ದಾನೆ ಎಂದು ನನಗೆ ಅನಿಸುತ್ತದೆ</t>
  </si>
  <si>
    <t>ನಾನು ಅದನ್ನು ಖರೀದಿಸಿದಾಗ ಧೈರ್ಯವಂತನಾಗಿದ್ದೇನೆ ಮತ್ತು ಸ್ಪಷ್ಟವಾಗಿ ನನ್ನ ಮೆಕಪ್ ಮಾಡುತ್ತಿರುವಾಗ</t>
  </si>
  <si>
    <t>ನಾನು ಅನಿವಾರ್ಯವಾಗಿ ತಿಳಿದಿರುವುದಿಲ್ಲ ಆದರೆ ಫಬೋಮ್ ಮತ್ತು ಲೈಂಗಿಕತೆ ಎಲ್ಲಾ ಕಥೆಗಳಲ್ಲಿ ಅಗತ್ಯವಿರುವುದಿಲ್ಲ, ಆದರೆ ನನಗೆ ಭರವಸೆ ತಲುಪುತ್ತದೆ</t>
  </si>
  <si>
    <t>ನಾನು ಎಂಎಕ್ಸ್ಎಂ ಕ್ಯಾನವಾಸ್ ಅನ್ನು ವ್ಯಾಯಾಮ ಮಾಡುತ್ತಿದ್ದೇನೆ, ಇದು ನನಗೆ ಅದೇ ಮಟ್ಟದಲ್ಲಿ ಸಾಧನೆಯಾಗಿ ಅನುಭವವಾಗುತ್ತದೆ</t>
  </si>
  <si>
    <t>ನಾನು ಭಾವಿಸುತ್ತೇನೆ ಅವುಗಳನ್ನು ನೋಡಲು ತುಂಬಾ ಮುಖ್ಯವಾದವುಗಳೆಂದು</t>
  </si>
  <si>
    <t>ನಾನು ಈ ಯುವ ಮತ್ತು ಬಹುದೂರ ಜೀವಂತಿ ಹುಡುಗಿ ಮೇಲಿನ ಪ್ರಭಾವದ ಬಗ್ಗೆ ಗೌರವವನ್ನು ಅನುಭವಿಸುತ್ತಿದ್ದೇನೆ</t>
  </si>
  <si>
    <t>ನಾನು ತುಂಬಾ ಸಂತೋಷಿತರಾಗಿದ್ದೇನೆ ಮತ್ತು ಪ್ರಭಾವಿತನಾಗಿದ್ದೇನೆ, ನಾನು ಬಹಳ ಕಡೆಯಿಂದ ಪಾಠಗಳನ್ನು ಕಲಿತಿದ್ದೇನೆ</t>
  </si>
  <si>
    <t>ನಾನು ಇತರರಿಗೆ ವಿಶ್ರಾಂತಿಯಾದ ಮತ್ತು ಕಲಿತಂತೆ ಸಮರ್ಪಕ ಅನುಭವಗಳನ್ನು ಕೇಳಲು ಭರವಸೆ ಹೊಂದಿದ್ದೇನೆ</t>
  </si>
  <si>
    <t>ನಾನು ಅನುಭವಿಸಲು ಇದನ್ನು ಕ್ಷಮೆಯಾದ್ದರಿಂದ ನನ್ನ ಜೀವನದಲ್ಲಿ ಬಿಳಿ ಕಾಮಿಡಿ</t>
  </si>
  <si>
    <t>ನಾನು ಪ್ರತಿಯೊಬ್ಬ ವ್ಯಕ್ತಿಯನ್ನು ಸುಂದರವಾಗಿ ಕಂಡು, ಅವು ತಮ್ಮ ದೇಹದಲ್ಲಿ ಜೀವಿಸುವುದಾಗಿ ಮತ್ತು ಅವರಿಗೆ ಜೀವಂತ ಅನುಭವ ನೀಡಲು ಬಯಸುತ್ತೇನೆ</t>
  </si>
  <si>
    <t>ನಾನು ಆಲ್ಬಾ, ನಾನು ಚೆನ್ನಾಗಿ ಅನುಭವಿಸುತ್ತಿದ್ದೇನೆ ಮತ್ತು ಸೇರಿಕೊಳ್ಳುತ್ತೇನೆ</t>
  </si>
  <si>
    <t>ನಾನು ನಾನು ಏನು ಮಾಡುತ್ತಿದ್ದೇನೆ ಎಂದು ಮತ್ತೊಮ್ಮೆ ಬೈಸು ಹೊತ್ತಿದ್ದೇನೆ, ನನಗೆ ಹತ್ತಿರ ಇಡುವುದಾಗಿ ಭಾವಿಸುತ್ತಿದ್ದೇನೆ</t>
  </si>
  <si>
    <t>ನಾನು ನಿಜವಾದ ವರ್ತನೆಯನ್ನು ಕಂಡುಕೊಂಡು ನಾನು ಮಾಡಿದ್ದರೂ ನಾನು ಬದ್ಧತೆಗಳನ್ನು ಮೌಲ್ಯ ಮಾಡುತ್ತಿದ್ದೇನೆ</t>
  </si>
  <si>
    <t>ನಾನು ಇತ್ತೀಚೆಗೆ ಯಾವುದೇ ಕೆಲಸಕ್ಕೆ ಹೆಚ್ಚು ಒತ್ತಡದ ಸ್ಥಿತಿಯಲ್ಲಿ ಇದ್ದೇನೆ, ಆದರೆ ಈ ಟೋನರ್‌ನ ಕೆಲವು ಸ್ಪ್ರಿಟ್ಜ್ ನನಗೆ ಸಮಾಧಾನ ನೀಡಲು ಸಹಾಯ ಮಾಡುತ್ತವೆ</t>
  </si>
  <si>
    <t>ನಾನು ನಿಮ್ಮನ್ನು ಅರಿತುಕೊಳ್ಳುವುದಕ್ಕೆ ಕಷ್ಟವಾಗುತ್ತಿದೆ, ನೀವು ಯಾರಿಗೂ ಉತ್ತಮವಾಗಿ ಅನಿಸುವಂತೆ ಮಾಡಲು ಸ್ವಲ್ಪ ಪ್ರಯತ್ನವೇ ಅಗತ್ಯವಿಲ್ಲ ಎಂದು ನಾನು ಆಶಿಸುತ್ತಿದ್ದೇನೆ</t>
  </si>
  <si>
    <t>ನಾನು ಇಂದಿನ ದಿನ ಎಷ್ಟು ಹಬ್ಬದ ಹಬ್ಬದಲ್ಲಿ ಇದ್ದೇನೆ, ನಾನು ಮರವನ್ನು ಹಾಕುತ್ತಿದ್ದೇನೆ</t>
  </si>
  <si>
    <t>ನನಗೆ ನನಗೆ ಹೋಚಲು ಸಂಬಂಧವಿಲ್ಲದೆ ನೆನೆಸಿದಾಗ ನನಗೆ ಸಂತೋಷವಾಗಿದೆ</t>
  </si>
  <si>
    <t>ನಾನು ಯಾವುದು ಹೆಚ್ಚು ಪ್ರಯೋಜನಕಾರಿಯಾಗಿಲ್ಲ ಎಂದು ಭಾವಿಸುತ್ತಿದ್ದೇನೆ</t>
  </si>
  <si>
    <t>ನಾನು ನೃತ್ಯ ಮಾಡುತ್ತಿದ್ದೇನೆ ನಾನು ಚೆನ್ನಾಗಿಯೂ ಕಾಣುತ್ತೇನೆ ಎಂದು ಭಾವಿಸಬೇಕು</t>
  </si>
  <si>
    <t>ನಾನು ಪ್ರತಿದಿನವೂ ವ್ಯಾಯಾಮ ಮಾಡುತ್ತಿದ್ದೇನೆ ಮತ್ತು ಅದರಿಂದ ಅದ್ಭುತ ಅನುಭವಿಸುತ್ತಿದ್ದೇನೆ</t>
  </si>
  <si>
    <t>ನಾನು ಶುಕ್ರವಾರ ಬೆಳಗ್ಗೆ ಶಕ್ತಿಯುತವಾಗಿ ಭಾವಿಸಿದ್ದೇನೆ ಆದರೆ ಕಾರ್ಯಕ್ಷೇತ್ರದಲ್ಲಿ ನಾನು ಈ ಭಯಾನಕವಾದ ಕ್ರ್ಯಾಂಪ್ಸ್ ಅನ್ನು ಅನುಭವಿಸಿದ್ದೇನೆ</t>
  </si>
  <si>
    <t>ನಾನು ಅವರ ಸಹೋದರತ್ವವನ್ನು ಹಂಚಿಕೊಳ್ಳಲು ನನಗೆ ಗೌರವ ಇದೆ</t>
  </si>
  <si>
    <t>ನನಗೆ ಭಾವನೆಯ ಸ್ವೀಕಾರವನ್ನು ಭಾವಿಸುತ್ತೇನೆ</t>
  </si>
  <si>
    <t>ನಾನು ನೀವು ವಿಷಯಕ್ಕೆ ಏನು ಸುಂದರವಾದ ಸಂತೋಷವನ್ನು ಹೊತ್ತಿದ್ದೀರಿ</t>
  </si>
  <si>
    <t>ನಾನು ನನಗೆ ಮಾಡಲಿರುವುದಕ್ಕೆ ಏನು ಸಾಧ್ಯವೆಂದು ಭಾವಿಸುತ್ತಿದ್ದೇನೆ</t>
  </si>
  <si>
    <t>ನನಗೆ ನನ್ನ ದೇಹದ ಫಿತ್ನೆಸ್ ಬಗ್ಗೆ ನೋಡು ಪ್ರೀತಿಯಾಯಿತೆಂದು ಭಾವಿಸಿದ್ದೇನೆ</t>
  </si>
  <si>
    <t>ನಾನು ತುಂಬಾ ವಿಶ್ರಾಂತವಾಗಿದ್ದೇನೆ ಮತ್ತು ಚೆನ್ನಾಗಿದ್ದೇನೆ</t>
  </si>
  <si>
    <t>ನಾನು ನಿದ್ರೆ ಮಾಡುವಾಗ ನನಗೆ ಅನಿಸಿಕೊಳ್ಳುತ್ತದೆ ನಾನು ನನ್ನ ಜೀವನದಲ್ಲಿ ಬೇರೆ ಕೆಲಸ ಮಾಡಲು ಅಮೂಲ್ಯವಾದ ಸಮಯವನ್ನು ಕಳೆಯುತ್ತಿದ್ದೇನೆ</t>
  </si>
  <si>
    <t>ನಾನು ನನ್ನ ಪ್ರೀತಿತೈಲೆಯನ್ನು ಹಾವಿ ಬಿಡುವುದಕ್ಕೆ ಅನುಕೂಲವಾಗಿದ್ದೇನೆ ಎಂದು ಭಾವಿಸುತ್ತಿದ್ದೇನೆ</t>
  </si>
  <si>
    <t>ನಾನು ಎಂದಾದರೂ ಹೇಳಬೇಕಾದುದರಂತೆ ನಾನು ಪ್ರತಿಕ್ರಿಯೆ ನೀಡುತ್ತೇನೆ</t>
  </si>
  <si>
    <t>ನಾನು ಸೂಚನೆಗಳನ್ನು ನೀಡಲು ಹೆಜ್ಜೆ ಹಾಕುತ್ತಿದ್ದೇನೆ ಏಕೆಂದರೆ ನಾನು ನಿರೀಕ್ಷಿಸುವ ಫಲಿತಾಂಶವನ್ನು ಪ್ರಾಮಾಣಿಕವಾಗಿ ಎಣಿಸದಂತೆ ಭಾವಿಸುತ್ತಿದ್ದೇನೆ</t>
  </si>
  <si>
    <t>ನಾನು ಆ ಮೊದಲ ಸಂದರ್ಶನವನ್ನು ಫೈಲ್ ಮಾಡಿದ ಕಾರಣ ನಾನು ಎರಡನೇ ಸಂದರ್ಶನವನ್ನು ಯಶಸ್ವಿಯಾಗಿ ನನಸು ಮಾಡಿದ್ದೇನೆ</t>
  </si>
  <si>
    <t>ನನಗೆ ಅದೆಷ್ಟು ಬಲವಾದ ಔಷಧಿಗಳನ್ನು ಸಂಪಾದಿಸಲು ಉತ್ತಮವಾದ ಔಷಧಿಗಳು ಸೇರಿಸಲು ಹೇಳುತ್ತಿದ್ದೇನೆ</t>
  </si>
  <si>
    <t>ನಾನು ಇನ್ನು ಮುಂದುವರಿಯುವ ಮಕ್ಕಳಿಗೆ ಸಲಹೆ ನೀಡಬಹುದು</t>
  </si>
  <si>
    <t>ನಾನು ನಿಮ್ಮ ತಾಣದಲ್ಲಿ ಯಾವುದೇ ವಸ್ತುಗಳನ್ನು ತನ್ನಿಗೆ ಅದ್ಭುತವಾಗಿ ನೋಡುತ್ತಿದ್ದೇನೆ</t>
  </si>
  <si>
    <t>ನನಗೆ ನೈಟ್ರೋಳಕ್ಕಾಗಿಯೂ ನನ್ನ ದೇಹವು ಆ್ಯಂಕರ್‌ನ ಅನುಭವವನ್ನು ಮರಳಿ ನೆನೆಸಿದಾಗ ನನಗೆ ಸುಖಕರವಾಗಿರುತ್ತವೆ</t>
  </si>
  <si>
    <t>ನಾನು ಬಹುಪಾಲು ಸಮಯದಲ್ಲಿ ಪಠ್ಯ ಸಂದೇಶಗಳನ್ನು ಇಷ್ಟಪಡುತ್ತೇನೆ, ಏಕೆಂದರೆ ನಾನು ಬರೆದ ಶಬ್ದಗಳಲ್ಲಿ ಇನ್ನಷ್ಟು ಬುದ್ಧಿವಂತನೆಂದು ಭಾವಿಸುತ್ತಿದ್ದೇನೆ</t>
  </si>
  <si>
    <t>ನನಗೆ ತಾವು ಗೌರವಿಸಲ್ಪಟ್ಟಂತೆ ಭಾವಿಸುತ್ತಿದ್ದೇನೆ</t>
  </si>
  <si>
    <t>ನಾನು ದೇವದೂತ ಎಂದು ಹೇಳಿದಂತೆ, ನಾನು ನಿಮ್ಮ ಶಿರೋಹಿತ ಪದಗಳನ್ನು ಕೇಳುವಾಗ ನಾನು ವಿಶ್ರಾಂತಿ ಪಡೆಯುತ್ತೇನೆ</t>
  </si>
  <si>
    <t>ನಾನು ಜೋಸೆಫ್ ಹಾಗಾಗಿ ನನಗೆ ಧನ್ಯವಾದಗಳು ಎಂದು ಭಾವಿಸುತ್ತಿದ್ದೇನೆ</t>
  </si>
  <si>
    <t>ನಾನು ಅದ್ಭುತವಾಗಿ ಅನುಭವಿಸುತ್ತಿದ್ದೇನೆ ಆದರೆ ಕೆಲವು ಸಮಯಗಳಲ್ಲಿ ನನಗೆ ಯಾವುದೇ ಕಾರ್ಯವಿಲ್ಲ, ವಿಶೇಷವಾಗಿ ನಾನು ವಿಡಿಯೋಗಳನ್ನು ಇಷ್ಟಪಡುತ್ತಿಲ್ಲ</t>
  </si>
  <si>
    <t>ನಾನು ಎಷ್ಟೊಂದು ಇಚ್ಛೆಯನ್ನು ಹೊಂದಿದ್ದೇನೆ, ನನಗೆ ತೃಪ್ತಿಯಾಗಿದ್ದೇನೆ</t>
  </si>
  <si>
    <t>ನನಗೆ ದಯವಿಟ್ಟು ಪ್ರೀತಿಯೊಂದಿಗೆ ಹೇಳಬೇಕಾದರೆ, ನಾನು ಇನ್ನಷ್ಟು ಧೈರ್ಯವಾದಾಗಿದ್ದೇನೆ</t>
  </si>
  <si>
    <t>ನಾನು ಹೆಚ್ಚು ಧನಾತ್ಮಕವಾಗಿ ಅನುಭವಿಸುತ್ತಿದ್ದೇನೆ</t>
  </si>
  <si>
    <t>ನನಗೆ ತುಂಬಾ ಧೈರ್ಯವಂತನಾಗಿದ್ದೇನೆ</t>
  </si>
  <si>
    <t>ನಾನು ಚಿನ್ನುವಾಗ ಅದೃಷ್ಟವನ್ನು ಅನುಭವಿಸುತ್ತಿದ್ದೇನೆ</t>
  </si>
  <si>
    <t>ನಾನು ವಿಮರ್ಶೆಯಾದ ಪ್ರಕಾರ ಅವರು ನನಗೆ ಅತ್ಯಂತ ಬುದ್ಧಿವಂತರಾಗಿದ್ದೇವೆ ಎಂದು ಅನುಭವಿಸುತ್ತಿದ್ದೇನೆ</t>
  </si>
  <si>
    <t>ನನಗೆ ನಾನು ಶಾಂತವಾಗಿ ಇರುವುದಾಗಿ ಅನುಭವಿಸುತ್ತಿದ್ದೇನೆ</t>
  </si>
  <si>
    <t>ನಾನು ಹೊಸ ಪಾದರಕ್ಷೆಯನ್ನು ಹಾಕಿದಾಗ ಅದ್ಭುತವಾಗಿ ಸೊಗಸಾದಂತೆ ಅನುಭವಿಸುತ್ತಿದ್ದೇನೆ</t>
  </si>
  <si>
    <t>ನಾನು ಭಯಪಡುತ್ತೇನೆ ಅವರು ಕ್ರಿಸ್‌ಮಸ್ ಇವ್‌ನ ಸಿಹಿತನವನ್ನು ಎಂದಿಗೂ ಅನುಭವಿಸರಹಿತವಾಗಬಹುದು</t>
  </si>
  <si>
    <t>ನಾನು ಚೆನ್ನಾಗಿರಲು ಪ್ರಯತ್ನಿಸುತ್ತಿದ್ದೇನೆ, ಆದರೆ ನೀವು ಟೀಕೆದಾರರನ್ನು ಕರೆದಲ್ಲಿಯೂ ಅಥವಾ ಕಿಟಕಿಯಲ್ಲಿ ಹೊತ್ತಿದ್ದರೆ ನಾನು ಸಾಕಷ್ಟು ಸುಧಾರಿತವಾಗಿದ್ದೇನೆ</t>
  </si>
  <si>
    <t>ನಾನು ಅಧಿಕಾರಪೂರ್ವಕವಾಗಿ ಪದವಿ ಪಡೆದಿದ್ದೇನೆ, ಆದರೆ ನನಗೆ ನಾನು ಭಾವಿಸಿದ್ದಷ್ಟು ಸಂತೋಷವಾಗುತ್ತಿಲ್ಲ</t>
  </si>
  <si>
    <t>ನನಗೆ ನನಗೆ ಕಲಿಯಲು ಎಷ್ಟು ಆತುರವಾಗಿದೆ ಎಂಬುದನ್ನು ನನ್ನ ಪೋರ್ಟ್‌ಫೋಲಿಯೊ ತೋರಿಸುತ್ತಿದ್ದೇನೆ</t>
  </si>
  <si>
    <t>ನಾನು ಅವರು ಜೀವನವನ್ನು ಕಾಪಾಡಿಕೊಳ್ಳಲು ಮತ್ತು ಸುರಕ್ಷಿತವಾಗಿರಲು ನನಗೆ ಹೆಚ್ಚು ಹಿತೈಸಿ ಇದ್ದೇನೆ ಎಂದು ಭಾವಿಸುತ್ತಿದ್ದೇನೆ</t>
  </si>
  <si>
    <t>ನನಗೆ ಅದ್ಭುತವಾದುದನ್ನು ಅನುಭವಿಸುತ್ತಿದ್ದೇನೆ</t>
  </si>
  <si>
    <t>ನಾನು ಈಗ ಬಹುಮಾನದಿಂದ ಹೆಚ್ಚು ಪ್ರಬಲ ಮತ್ತು ಆತ್ಮವಿಶ್ವಾಸದಿಂದ ಅನುಭವಿಸುತ್ತಿದ್ದೇನೆ</t>
  </si>
  <si>
    <t>ನಾನು ಸ್ನಾನ ಮಾಡಿ ನನಗೆ ಅದ್ಭುತವಾಗಿ ತಾಜಾ ಮತ್ತು ಪೂರ್ಣ ಎನೆಂದು ಅನುಭವಿಸುತ್ತಿದ್ದೇನೆ</t>
  </si>
  <si>
    <t>ನನಗೆ ನನಗೆ ಸದಾ ಯಾವುದೋ ಉತ್ತಮ ಅನುಭವವನ್ನು ಅನುಭವಿಸುತ್ತಿದ್ದೇನೆ</t>
  </si>
  <si>
    <t>ನಾನು ನನ್ನ ಉಡುಪಿ ಆಹಾರವನ್ನು ಸಂತೋಷದಿಂದ ಆರಿಸಿಕೊಂಡಿದ್ದೇನೆ</t>
  </si>
  <si>
    <t>ನಾನು ನನ್ನ ಹೋಲಿ ದಿನವನ್ನು ಮತ್ತಷ್ಟು ಪ್ರಶಾಂತವಾಗಿ ಅನುಭವಿಸುತ್ತಿದ್ದೇನೆ</t>
  </si>
  <si>
    <t>ನಾನು ಇಲ್ಲಿ ನನ್ನ ಓದು ಅವಗಾಹನೆಗಳನ್ನು ಅನಾವರಣ ಮಾಡುತ್ತೇನೆ ಆದರೆ ನಾನು ಇದರೊಂದಿಗೆ ಆರಾಮದಾಯಕವಾಗಿದ್ದೇನೆ</t>
  </si>
  <si>
    <t>ನಾನು ಕಳೆದು ಹೋಗುವದೇನೂ ಇಲ್ಲ ಎಂದು ಭಾವಿಸಿದಾಗ, ನನಗೆ ಯಾವಾಗಲೂ ಖಾಸಗಿ ತಾರ್ಕಿಕ ಸ್ಥಿತಿಯೊಂದಿಗೆ ಅವನು ನನ್ನನ್ನು ಡೇಟುಗೆ ಕರೆಸಿದ ಸಮಯವನ್ನು ನೆನೆಸಿಕೊಳ್ಳುತ್ತೇನೆ</t>
  </si>
  <si>
    <t>ನಾನು ಕುಟುಂಬ ಶಿಕ್ಷಣದೊಂದಿಗೆ ಕೆಲಸ ಮಾಡುತ್ತಿದ್ದೇನೆ ಮತ್ತು ನಾನು ಭಾವಿಸುವುದು ಕುಟುಂಬ ಶಿಕ್ಷಣವು ಅತ್ಯಂತ ಮುಖ್ಯವಾಗಿದೆ ಎಂದು ನಾವು ನಂಬುತ್ತೇವೆ</t>
  </si>
  <si>
    <t>ನಾನು ಎಂದಿಗೂ ಸಂಪೂರ್ಣವಾಗಿ ಸಂತೃಪ್ತಿಯಾಗಲು ಸಾಧ್ಯವಿಲ್ಲ, ನಾನು ಯಾವಾಗಲೂ ಹೆಚ್ಚಿನದನ್ನು ಇಚ್ಛಿಸುತ್ತೇನೆ</t>
  </si>
  <si>
    <t>ನಾನು ಈಗ ಸ್ವಲ್ಪ ಉತ್ತಮವಾಗಿದ್ದೇನೆ ಮತ್ತು ಕ್ರಿಸ್ಮಸ್ ಮನೋಭಾವದಿಂದ ಕೂಡಿದ್ದೇನೆ</t>
  </si>
  <si>
    <t>ನಾನು ಕಳೆದ ರಾತ್ರಿ ತುಂಬಾ ದಯಾಳು ಮತ್ತು ಘನಿಯಾಗಿದ್ದೇನೆ ಹಾಗಾಗಿ ನನ್ನ ಸಂಗಾತಿ ಎರಡು ಪಟ್ಟು ತಿನ್ನಿದರು ಮತ್ತು ನಾನು ಸಿಂಹಕ್ಕೆ ಹೇಳಿದ್ದೇನೆ</t>
  </si>
  <si>
    <t>ನಾನು ಬಲಿಷ್ಠ, ಆತ್ಮವಿಶ್ವಾಸದಿಂದ, ಬುದ್ಧಿವಂತನಾಗಿದ್ದು, ನಿಜವಾದ ಜಗತ್ತಿಗೆ ಹಾರಲು ಸಿದ್ಧನಾಗಿದ್ದೇನೆ</t>
  </si>
  <si>
    <t>ನಾನು ಇಲ್ಲಿ ಪಟ್ಟಿ ಮಾಡುತ್ತೇನೆ ಯಾವಾಗ ನಾನು ವಿಶೇಷವಾಗಿ ಪ್ರೇರಿತವಾಗಿದ್ದಾಗ, ಆದರೆ ಬಹುತೇಕ ನಾನು ಸಂಪೂರ್ಣವಾಗಿ ಮುಕ್ತನಾಗಿದ್ದೇನೆ</t>
  </si>
  <si>
    <t>ನಾನು ಈಗಾಗಲೇ ಇದನ್ನು ಅನುಭವಿಸುತ್ತಿದ್ದೇನೆ, ಆದರೆ ನಾನು ಇದರಲ್ಲಿ ಪವಿತ್ರತೆಯಾದ ಅಂಶವನ್ನು ಕಂಡುಹಿಡಿದಿದ್ದೇನೆ</t>
  </si>
  <si>
    <t>ನಾನು ಮೂರು ಕಿಲೋವನ್ನು ಕಳೆದುಕೊಂಡಿದ್ದೇನೆ ಮತ್ತು ನಾನು ಹೆಚ್ಚಿನ ಶಕ್ತಿಯನ್ನು ಅನುಭವಿಸುತ್ತಿದ್ದೇನೆ, ನಾನು ಒಂದು ತಿಂಗಳು ಹಳೆಯ ಮಗುವಿನೊಂದಿಗೆ ಇದ್ದರೂ</t>
  </si>
  <si>
    <t>ನಾನು ಯಾವುದೇ ನಿರ್ಬಂಧವಿಲ್ಲದೆ ನನ್ನನ್ನು ವ್ಯಕ್ತಪಡಿಸಲು ಮುಕ್ತನಾಗಿದ್ದೇನೆ</t>
  </si>
  <si>
    <t>ನನಗೆ ಚೆನ್ನಾಗಿದ್ದ ದಿನಗಳು, ವಾರಗಳು, ತಿಂಗಳುಗಳಿದ್ದವು, ಆದರೆ ನಾನು ಹಚ್ಚಿಕೊಂಡಿದ್ದೇನೆ ಇದು ನೆನೆಸಲು ಹೋದರೂ ಜೀವನವು ಈ ರೀತಿ ಸಿಹಿಯಾಗಿದೆ ಎಂದು ನಾನು ಭಾವಿಸುತ್ತಿದ್ದೇನೆ</t>
  </si>
  <si>
    <t>ನಾನು ಗ್ರಾಹಕನಾಗಿದ್ದೇನೆ, ನನಗೆ ಸ್ವಾಗತವಿಲ್ಲ ಎಂದು ಭಾವಿಸುತ್ತಿದ್ದೇನೆ ಆದರೆ ಭಯೋತ್ಪಾದಿತವಾಗಿದ್ದೇನೆ</t>
  </si>
  <si>
    <t>ನಾನು ಆಕರ್ಷಕವಾಗಿ ಅನುಭವಿಸುತ್ತಿದ್ದೇನೆ, ನಾನು ಆಕರ್ಷಕವಾದುದನ್ನು ಧರಿಸಿದ್ದೇನೆ, ನಾನು ಹೆಚ್ಚು ಹಗುರವಾದ ಅನುಭವಿಸುತ್ತಿದ್ದೇನೆ, ನಾನು ನನಗೆ ವಿಶ್ರಾಂತಿ ಪಡೆದುಕೊಂಡಿದ್ದೇನೆ, ಆದ್ದರಿಂದ ನನಗೆ ಶಾಂತಿಯುತ ಅನುಭವವಾಗಿದೆ</t>
  </si>
  <si>
    <t>ನಾನು ಬಿಕಿನಿ ಟಾಪ್ನಲ್ಲಿ ಕ್ಯಾಮೆರಾ ನಲ್ಲಿ ಸುಸ್ಥಿರವಾಗಲು ಅನುಭವಿಸುತ್ತಿದ್ದೇನೆ</t>
  </si>
  <si>
    <t>ನಾನು ಈಗ ಬೇಕಾದುದಾದರೂ ಆದ ನಂತರದಿಂದ ಕಡಿಮೆ ವಿಶ್ರಾಂತಿ ಪಡೆದುಕೊಳ್ಳುವ ಅಗತ್ಯವಿದೆ</t>
  </si>
  <si>
    <t>ನಾನು ಸ್ಥಿತಿಯ ಬಗ್ಗೆ ಹೇಳಿದಾಗ ನನಗೆ ಕೆಲವು ಶರಣಾಗತಿಯ ಸಂದರ್ಭಗಳನ್ನು ಅನುಭವಿಸಬೇಕಾಗಿದೆ</t>
  </si>
  <si>
    <t>ನಾನು ನೀವು ಇತ್ತೀಚೆಗೆ ಹೆಚ್ಚು ಪ್ರೀತಿ ಪಡೆದಿದ್ದೇನೆ</t>
  </si>
  <si>
    <t>ನಾನು ಆರ್ಟಿಪಟಿಕಲ್ ಪ್ರೇರಣೆಯಲ್ಲಿ ಆಸಕ್ತಿಯಾದ ಬ್ಲಾಗ್ಗು ಮಾಡುವಾಗ</t>
  </si>
  <si>
    <t>ನಾನು ಉತ್ತಮ ದಿನಗಳು, ವಾರಗಳು, ತಿಂಗಳುಗಳನ್ನು ಕಳೆದು ಹೋದರೂ ನನಗೆ ಪ್ರತಿಯೊಂದು ಸಮಯದಲ್ಲಿ ಹರ್ಷ ಮತ್ತು ಸಿಹಿ ಕಂಡುಬಂದಿತು</t>
  </si>
  <si>
    <t>ನಾನು ಗ್ರಾಹಕನು, ನನಗೆ ಆತಿಥ್ಯವೂ ಇಲ್ಲದೆ, ಆದರೆ ಬೆದರಿಕೆಗೂ ಆಗುತ್ತೇನೆ</t>
  </si>
  <si>
    <t>ನಾನು ಫ್ಯಾಷನಬಲ್ ಆಗಿದ್ದೇನೆ, ನಾನು ಫ್ಯಾಷನಬಲ್ ಬಟ್ಟೆಗಳನ್ನು ಧರಿಸುತ್ತೇನೆ, ನಾನು ಹೆಚ್ಚು ಆರಾಮದಿಂದಿರುವೆನು</t>
  </si>
  <si>
    <t>ನಾನು ಡೇಸಿ ಡ್ಯೂಕ್ಸ್ ಮತ್ತು ಬಿಕಿನಿ ಟಾಪ್ನಲ್ಲಿ ಶೂಟಿಂಗ್ ಮಾಡಲು ಆರಾಮದಿಂದಿರುವೆನು</t>
  </si>
  <si>
    <t>ನನಗೆ ಶ್ವಾಸಕೋಶಕ್ಕೆ ಹೊರತುಹೋಗಲು ಸಮಯವಿಲ್ಲ, ಆದ್ದರಿಂದ ಕಡಿಮೆ ಸಮಯದಲ್ಲಿ ಕಡಿವಾಣವನ್ನು ಮತ್ತು ವಿಶ್ರಾಂತಿಯನ್ನು ಸ್ವೀಕರಿಸು</t>
  </si>
  <si>
    <t>ನಾನು ಹಲವು ವರ್ಷಗಳ ನಂತರ ಕಾರಿನ ಕಾಂವರ್ಜಿಬಲ್‌ನಲ್ಲಿ ಇರಲಿಲ್ಲ ಮತ್ತು ನನ್ನ ಕೂದಲಿನಲ್ಲಿ ಗಾಳಿಯ ಅನುಭವವು ಅದ್ಭುತವಾಗಿತ್ತು</t>
  </si>
  <si>
    <t>ನನಗೆ ಏನೇನೂ ಭಾವನೆ ಇದ್ದರೂ, ನಾನು ಇದೇ ಹಾಗೆಯೇ ಇರುವುದೆಂದು ಭಾವಿಸುತ್ತೇನೆ</t>
  </si>
  <si>
    <t>ನಾನು ಪ್ರತಿಯೊಂದು ಪದವನ್ನು ಮಹತ್ವಪೂರ್ಣವಾಗಿ ಅನುಭವಿಸುತ್ತಿದ್ದೇನೆ, ನಾನು ಅದಕ್ಕಾಗಿ ಹಣವನ್ನು ಪಡೆಯಬೇಕು</t>
  </si>
  <si>
    <t>ನನಗೆ ಈ ಘಟನೆಯ ಕುರಿತಾಗಿ ತೀವ್ರ ಕೋಪವಿಲ್ಲ, ಆದರೆ ಇತರರು ದಿನದ ಬೆಳಗ್ಗೆಗೊಳ್ಳುವಾಗ ನಾನು ಇದರೊಂದಿಗೆ ಬರುವುದಿಲ್ಲ</t>
  </si>
  <si>
    <t>ನನಗೆ ಉತ್ತಮವಾದ ಮತ್ತು ಕೆಟ್ಟದಾದ ಭಾವನೆ ಇವೆ</t>
  </si>
  <si>
    <t>ನನಗೆ ಪ್ರೇರಣೆಯಾದ ದೃಶ್ಯವನ್ನು ನೋಡಿ ನನಗೆ ಗೌರವವಿದೆ</t>
  </si>
  <si>
    <t>ನನಗೆ ಸೋಮಾರಿ ಅಥವಾ ನವೀನಗೆ ಅನೇಕ ಸಮಯಗಳನ್ನು ನಾನು ಸ್ಮರಿಸು</t>
  </si>
  <si>
    <t>ನಾನು ಆ ಭಾವನೆಗಳನ್ನು ಮೂಲಭೂತವಾಗಿ ತಿಳಿದಿದ್ದೇನೆ ಆದರೆ ನನ್ನ ಮಗಳು ಚೆನ್ನಾಗಿ ಬಂದಿದ್ದಕ್ಕಾಗಿ ಧನ್ಯವಾದಗಳು</t>
  </si>
  <si>
    <t>ನಾನು ಈವೆನ್ಸರ್‌ಗಾಗಿ ಈಸ್ನರ್ ಕ್ಯಾಮ್ಪ್‌ಗೆ ನಮನ ಸಲ್ಲಿಸುತ್ತಿದ್ದೇನೆ</t>
  </si>
  <si>
    <t>ನಾನು ಈ ದೀರ್ಘ ಚುನಾವಣೆಯ ಫಲಿತಾಂಶದ ಬಗ್ಗೆ ಸಂತೋಷದಿಂದ ಇದ್ದೇನೆ ಮತ್ತು ಇದರ ಕೊನೆಗೂ ಸಂತೋಷಪಡುತ್ತಿದ್ದೇನೆ</t>
  </si>
  <si>
    <t>ನಾನು ಹೆಚ್ಚು ಮಹಿಳೆಯರು ತಮ್ಮ ದಿನವನ್ನು ಹೇಗೆ ಕಳೆಯುತ್ತಾರೋ ಅದನ್ನು ಕುರಿತು ಮಾತನಾಡಲು ಸೊಗಸು ಪಡುವವರಾಗಿ ಭಾವಿಸುತ್ತಿದ್ದೇನೆ</t>
  </si>
  <si>
    <t>ನಾನು ನನ್ನ ಹುದ್ದೆಯನ್ನು ವಿಭಿನ್ನ ವ್ಯಕ್ತಿಗಳೊಂದಿಗೆ ಕೆಲಸ ಮಾಡಲು ಮತ್ತು ಅದನ್ನು ಅನುಭವಿಸಲು ಅವಕಾಶ ಪಡೆದಿರುವುದಕ್ಕಾಗಿ ಗೌರವಿತನಾಗಿದ್ದೇನೆ</t>
  </si>
  <si>
    <t>ನಾನು ಇವತ್ತಿನ ಬೆಳಗ್ಗೆ ಶಕ್ತಿಯುತವಾಗಿದ್ದೇನೆ</t>
  </si>
  <si>
    <t>ನಾನು ಸಂತೋಷದಿಂದಿದ್ದೇನೆ ಮತ್ತು ಮತ್ತೆ ಸಕಾರಾತ್ಮಕವಾಗಿ ಭಾವಿಸುತ್ತಿದ್ದೇನೆ, ಆದರೆ ನನ್ನ ಅಲೌಕಿಕ ನಿಯಂತ್ರಣವು ಮತ್ತೆ ಹಾರಿದ ಹಾಗೆ ಅನುಭವಿಸುತ್ತದೆ</t>
  </si>
  <si>
    <t>ನಾನು ನನಗೆ ಹೆಚ್ಚು ವಿಶ್ವಾಸವನ್ನು ಭಾವಿಸುತ್ತಿದ್ದೇನೆ</t>
  </si>
  <si>
    <t>ನಾನು ಪ್ರಯಾಣವನ್ನು ಪ್ರೀತಿಸುತ್ತಿದ್ದೇನೆ ಮತ್ತು ಫೋಟೋಗ್ರಫಿಯನ್ನು ಪ್ರೀತಿಸುತ್ತಿದ್ದೇನೆ, ಆದರೆ ನಾನು ತಾತ್ಸಾರಕತೆ ಮತ್ತು ಸಮಯದ ಬಗ್ಗೆ ಸಹಜವಾಗಿ ಭಾವಿಸುತ್ತಿದ್ದೇನೆ</t>
  </si>
  <si>
    <t>ನಾನು ನನ್ನ ಪದವಿ ಪೂರ್ಣಗೊಳ್ಳಲು ಹತ್ತಿರವಾಗಿದ್ದೇನೆ ಎಂದು ಭಾವಿಸುತ್ತಿದ್ದೇನೆ</t>
  </si>
  <si>
    <t>ನಾನು ನನ್ನ ದಿನಗಳನ್ನು ತಮ್ಮ ಉಪದೇಶಕ್ಕಾಗಿ ಹೊರಗೆ ಹೋಗುವುದನ್ನು ಪ್ರೀತಿಸುತ್ತಿದ್ದೇನೆ</t>
  </si>
  <si>
    <t>ನಾನು ಕಲೆಗಾಗಿ ಜೀವನವನ್ನು ಅನುವಾದಿಸಲು ಉಪಯೋಗಿಸುತ್ತಿದ್ದೇನೆ</t>
  </si>
  <si>
    <t>ನಾನು ಉತ್ತಮವಾಗಿ ಅನುಭವಿಸುತ್ತಿದ್ದೇನೆ</t>
  </si>
  <si>
    <t>ನಾನು ಎಲ್ಲಾ ಸಮಯದಲ್ಲೂ ನನ್ನ ಅಧ್ಯಯನದಲ್ಲಿ ಇರುವುದನ್ನು ಪ್ರೀತಿಸುತ್ತಿದ್ದೇನೆ</t>
  </si>
  <si>
    <t>ನಾನು ಮತ್ತೊಬ್ಬರ ಹೊತ್ತಿಗೆ ತುಂಬಾ ಔತಣಾಗಿದ್ದೇನೆ</t>
  </si>
  <si>
    <t>ನಾನು ಔಷಧಿಯನ್ನು ನಿಲ್ಲಿಸಿದ್ದೇನೆ ಮತ್ತು ಇನ್ನೂ ಹೆಚ್ಚು ಶಕ್ತಿಯಾಗುತ್ತಿಲ್ಲ, ನನಗೆ ಪಿಡುಗು ಲಗಾಯಿಸಿದ್ದೇನೆ</t>
  </si>
  <si>
    <t>ನಾನು ನವೆಂಬರ್‌ನಲ್ಲಿ ನಾನು ಹೇಗೆ ಸಾಗಿದೆಯೋ ಎಂಬುದನ್ನು ಬಗ್ಗೆ ಪ್ರಚೋದನೆಯನ್ನು ವ್ಯಕ್ತಪಡಿಸುತ್ತಿದ್ದೇನೆ</t>
  </si>
  <si>
    <t>ನಾನು ಈ ಬಗ್ಗೆ ನನ್ನ ಅಭಿಪ್ರಾಯಗಳು ಪ್ರಿಯವಾಗಿರಲಾರವು ಎಂದು ಭಾವಿಸುತ್ತಿದ್ದೇನೆ, ಆದರೆ ನನಗೆ ಅದು ಸಂಕೋಚವಿಲ್ಲ</t>
  </si>
  <si>
    <t>ನಾನು ಪುನಃ ಹಣ ಖರ್ಚು ಮಾಡಲು ಆಕಾಂಕ್ಷೆ ಹೊಂದಿದ್ದೇನೆ, ನಾನು ಮಹತ್ವಪೂರ್ಣ ಡಿಸೈನರ್ ಟಾಯ್ಸ್ ಖರೀದಿಸಲು ಇಚ್ಛಿಸುತ್ತಿದ್ದೇನೆ</t>
  </si>
  <si>
    <t>ನಾನು ಈಗ ಊರಿನಲ್ಲಿ ನನ್ನ ಮನೆಯ ಹಬ್ಬದ ಸಮಯದಲ್ಲಿ ಹಾರುವಂಥ ಭಾವನೆಯನ್ನು ಅನುಭವಿಸುತ್ತಿದ್ದೇನೆ</t>
  </si>
  <si>
    <t>ನಾವು ಖಂಡಿತವಾಗಿಯೂ ಭಾವನೆಗಳನ್ನು ಪಡೆದಿದ್ದೇವೆ ಎಂದು ಭಾವಿಸುತ್ತಿದ್ದೇನೆ</t>
  </si>
  <si>
    <t>ನಾನು ಎಷ್ಟು ಬನ್ನಿ, ನಾನು ಯಾವಾಗಲೂ ಹಾರಲು ಹಾರಿದನು</t>
  </si>
  <si>
    <t>ನಾನು ತಮ್ಮ ರೀತಿಯಲ್ಲಿ ವಿಚಿತ್ರತೆಗಳನ್ನು ಕಂಡುಕೊಳ್ಳುವ ಮೂಲಕ ಧೈರ್ಯವನ್ನು ಅನುಭವಿಸುತ್ತಿದ್ದೇನೆ</t>
  </si>
  <si>
    <t>ನಾನು ಅಗತ್ಯವಿರುವ ಸಾಮಾಜಿಕ ವರ್ಗದಿಂದ ಅಗತ್ಯವಿಲ್ಲದೆ ಹೊರಬಂದಿದ್ದೇನೆ</t>
  </si>
  <si>
    <t>ನಾನು ಈಗ ನಿಜವಾಗಿಯೂ ನಿಂತಿದ್ದೇನೆ, ಆದರೆ ನನಗೆ ಅದರ ಎಲ್ಲಾ ವೈಶಿಷ್ಟ್ಯಗಳನ್ನು ಅನುಭವಿಸುವುದು ಅಲ್ಲ</t>
  </si>
  <si>
    <t>ಬಜಾರ್ ಅಂಗಳದಲ್ಲಿ ಸಿಕ್ಕ ಧನ್ವೀರ್​</t>
  </si>
  <si>
    <t>ಬಿಡುಗಡೆಯಾಯಿತು ಕಿಚ್ಚ ಸುದೀಪ್​ ಕಂಠದಾನ ಮಾಡಿರುವ ಸಿನಿಮಾದ ಟ್ರೇಲರ್​..!</t>
  </si>
  <si>
    <t>ಬೆಂಗಳೂರು ಅಂತರ ರಾಷ್ಟ್ರೀಯ ಚಲನಚಿತ್ರೋತ್ಸವದಲ್ಲಿ ಏಷ್ಯನ್​ ಸಿನಿಮಾಗಳ ಸ್ಪರ್ಧೆಯಲ್ಲಿರುವ ಸಿನಿಮಾಗಳ ವಿವರ</t>
  </si>
  <si>
    <t>ಜಿಯೋ ಭರ್ಜರಿ ಗಿಫ್ಟ್​: ಇಂದಿನಿಂದಲೇ 5 ವರ್ಷಗಳ ಕಾಲ ಉಚಿತವಾಗಿ ಕ್ರಿಕೆಟ್​ ವೀಕ್ಷಿಸಿ</t>
  </si>
  <si>
    <t>ಶೂಟಿಂಗ್: ವಿಶ್ವ ದಾಖಲೆಯೊಂದಿಗೆ ಚಿನ್ನದ ಪದಕ ಗೆದ್ದ ಸೌರಭ್</t>
  </si>
  <si>
    <t>ಕೊಲ್ಲೂರಿನಲ್ಲಿ ಹುಟ್ಟುಹಬ್ಬ ಆಚರಿಸಿಕೊಂಡ ನವರಸ ನಾಯಕ ಜಗ್ಗೇಶ್​</t>
  </si>
  <si>
    <t>ರೆಬೆಲ್ ಜಾಗ್ವರ್ ಜಗ್ಗಿ ಅಭಿನಯದ `ಸರ್ಕಾರ್’ ಸಿನಿಮಾ ಈ ವಾರ ಬಿಡುಗಡೆ</t>
  </si>
  <si>
    <t>ವಿಶಿ ಆನಂದ್ ಭರ್ಜರಿ ಚೆಸ್ ಬೇಟೆ; ರ್ಯಾಪಿಡ್’ನಲ್ಲಿ ಚಿನ್ನ, ಬ್ಲಿಟ್ಜ್’ನಲ್ಲಿ ಕಂಚು</t>
  </si>
  <si>
    <t>ಇಂಟರ್ನೆಟ್​ ಇಲ್ಲದೆಯೂ ಗೂಗಲ್​ ಕ್ರೋಮ್​ ಬ್ರೌಸ್​ ಮಾಡಬಹುದು</t>
  </si>
  <si>
    <t>ಚತುಷ್ಕೋನ ಸರಣಿ: ಮಿಂಚಿದ ಭಾರತ ಬಿ ಬ್ಯಾಟ್ಸ್​ಮನ್​​ಗಳು; ಫೈನಲ್​​​​ನಲ್ಲಿ ಆಸీస్ 'ಎ'ಗೆ ಹೀನಾಯ ಸೋಲು</t>
  </si>
  <si>
    <t>ಆಸ್ಕರ್ ವೇದಿಕೆಯಲ್ಲಿ ಶ್ರೀದೇವಿ ಹಾಗೂ ಶಶಿಕಪೂರ್​ ಸ್ಮರಣೆ: ಬಿ-ಟೌನ್​ ದಿಗ್ಗಜರಿಗೆ ವಿಶ್ವ ವೇದಿಕೆಯಲ್ಲಿ ಗೌರವ</t>
  </si>
  <si>
    <t>ಐಎಸ್ಎಲ್: ಸುನೀಲ್ ಛೆಟ್ರಿ ಹ್ಯಾಟ್ರಿಕ್; ಫೈನಲ್​ಗೆ ಬೆಂಗಳೂರು ಎಫ್​ಸಿ</t>
  </si>
  <si>
    <t>ಸೋನಮ್​-ಆನಂದ್​ ವಿವಾಹ ಮಹೋತ್ಸವ: ವೈರಲ್​ ಆಯಿತು ವಿವಾಹದ ಲಗ್ನ ಪತ್ರಿಕೆಯ ಪ್ರತಿ</t>
  </si>
  <si>
    <t>ನಾಟಕ ಕಂಪನಿಯಲ್ಲಿ ಮತ್ತೆ ಬಣ್ಣ ಹಚ್ಚಿದ ಉಮಾಶ್ರೀ; ಮಾಜಿ ಸಚಿವೆಯ 'ಚಾಮುಂಡೇಶ್ವರಿ' ಪಾತ್ರದ ನಟನೆ ಹೇಗಿದೆ ಗೊತ್ತಾ?</t>
  </si>
  <si>
    <t>ಐಪಿಎಲ್ ಸಂಡೇ ಧಮಾಕಾ: ಹೈದ್ರಾಬಾದ್'ಗೆ ಚೆನ್ನೈ ಸವಾಲು: ರಹಾನೆ ಪಡೆಗೆ ರೋಹಿತ್ ಶರ್ಮಾ ಚಾಲೆಂಜ್</t>
  </si>
  <si>
    <t>ಹಾಲಿವುಡ್​ ಸಾಹಸ ನಿರ್ದೇಶನೊಂದಿಗೆ ಕೆಲಸ ಮಾಡಲಿರುವ ಕಿಚ್ಚ ಸುದೀಪ್​!</t>
  </si>
  <si>
    <t>ಬೆಳ್ಳಿ ತೆರೆಗೆ ಮರಳಿರುವ ಜಯಲಲಿತಾ: ಪುರುಚ್ಚಿ ತಲೈವಿ ಪಾತ್ರದಲ್ಲಿ ವಿದ್ಯಾ ಬಾಲನ್​..!</t>
  </si>
  <si>
    <t>ಲೇಡಿ ಬಾಕ್ಸಿಂಗ್ ಚಾಂಪಿಯನ್ ಮೇರಿ ಕೋಮ್​ ಅವರ ಒಂದು ಅಪೂರ್ವ ಲವ್​ ಸ್ಟೋರಿ</t>
  </si>
  <si>
    <t>ಸೌಂದರ್ಯ ದೇವತೆ ಎನಿಸಿಕೊಂಡಿದ್ದ ನಟಿ ಶ್ರೀದೇವಿ</t>
  </si>
  <si>
    <t>ಐಪಿಎಲ್​​ ಸಂಡೇ ಧಮಾಕ: ಕೋಲ್ಕತ್ತಾಗೆ ಮುಂಬೈ ಸವಾಲು: ಅಶ್ವಿನ್ ಪಡೆಯನು ರಹಾನೆ ಚಾಲೆಂಜ್​</t>
  </si>
  <si>
    <t>ರಷ್ಯನ್​ ಗಂಡನಿಂದಾಗಿ ಸುದ್ದಿಯಲ್ಲಿದ್ದ ನಟ ರಜನಿ ಅವರ ನಾಯಕಿಯಾಗಿದ್ದ ಆ ನಟಿ ಯಾರು ಗೊತ್ತಾ?</t>
  </si>
  <si>
    <t>ಡಾಕು ಅವತಾರದಲ್ಲಿ ನಟ ರಣಬೀರ್ ಕಪೂರ್</t>
  </si>
  <si>
    <t>ಇನ್ನೆರೆಡು ವಾರಗಳಲ್ಲಿ ಶಿವಣ್ಣನ ‘ಟಗರು’ ತೆರೆಗೆ</t>
  </si>
  <si>
    <t>ಪಾರ್ಥ​​ನಲ್ಲಿ ವಿರಾಟ್ ಆರ್ಭಟ: ದಾಖಲೆ</t>
  </si>
  <si>
    <t>ದಾಂಪತ್ಯ ಜೀವನಕ್ಕೆ ಕಾಲಿಟ್ಟ ಬಹುಭಾಷಾ ನಟಿ ಭಾವನಾ</t>
  </si>
  <si>
    <t>ರೆಬೆಲ್ ಪುತ್ರನ ಚಿತ್ರಕ್ಕೆ ಮುಹೂರ್ತ ಫಿಕ್ಸ್: ಅಪ್ಪನ ಹೆಸರೇ ಮಗನ ಚಿತ್ರದ ಟೈಟಲ್</t>
  </si>
  <si>
    <t>ಇಂಟರ್​ಕಾಂಟಿನೆಂಟಲ್ ಕಪ್: ಚೀನೀ ಥೈಪೆ, ಕೀನ್ಯಾ, ಕಿವೀಸ್ ವಿರುದ್ಧ ಭಾರತದ ಸೆಣಸು</t>
  </si>
  <si>
    <t>ದ. ಆಫ್ರಿಕಾ ವಿರುದ್ಧ ಶ್ರೀಲಂಕಾಕ್ಕೆ ಭರ್ಜರಿ ಜಯ; ಇತಿಹಾಸ ರಚಿಸಿದ ಸಿಂಹಳೀಯರು</t>
  </si>
  <si>
    <t>ಕ್ಸಿಯಾಮಿ ಕಂಪೆನಿ ಪುರಷರಿಗಾಗಿ ಪರಿಚಯಿಸುತ್ತಿದೆ ಇಕೋ ಸ್ಪೋಟ್ಸ್​​​ ಶೂ</t>
  </si>
  <si>
    <t>ಜಿತೇಂದ್ರರಿಗಿಂತ ಮೊದಲು ಕಮಲ್ ಹಾಸನ್​ರೊಂದಿಗೆ ಹಿಟ್ ಆಗಿತ್ತು ಶ್ರೀದೇವಿಯ ಜೋಡಿ</t>
  </si>
  <si>
    <t>ಭಾರತದ ರಸ್ತೆಗಿಳಿಯಲಿದೆ ದೇಶದ ಮೊದಲ ರಿವರ್ಸ್​ ಗೇರ್ ಬೈಕ್</t>
  </si>
  <si>
    <t>'ರುಸ್ತುಂ'ಗಾಗಿ ಕನ್ನಡ ಕಲಿತ ಬಾಲಿವುಡ್​ ನಟ ವಿವೇಕ್​ ಒಬೆರಾಯ್​; ಡಬ್ಬಿಂಗ್ ಕೆಲಸಗಳಲ್ಲೂ ಭಾಗಿ</t>
  </si>
  <si>
    <t>ಕ್ರೀಡಾಭಿಮಾನಿಗಳಿಗೆ ನಾಳೆ ಸೂಪರ್ ಸಂಡೆ: ಫುಟ್ಬಾಲ್, ಟೆನ್ನಿಸ್ ಫೈನಲ್ ಜೊತೆಗೆ ಕಿಂಗ್​ಫಿಶರ್ ಡರ್ಬಿ ಸಂಭ್ರಮ</t>
  </si>
  <si>
    <t>ಟೀಂ ಇಂಡಿಯಾಕ್ಕೆ ಪದಾರ್ಪಣೆ ಮಾಡಲಿರುವ ಕನ್ನಡಿಗನ ಬಗ್ಗೆ ಕಿಚ್ಚ ಸುದೀಪ್ ಏನಂದ್ರು..?</t>
  </si>
  <si>
    <t>ಬಾಲಿವುಡ್ ನಟ ಇಮ್ರಾನ್ ಖಾನ್ ಪತ್ನಿ ಅವಂತಿಕಾ ಮಲಿಕ್ ಜೊತೆ ಹಂಪಿ ಪ್ರವಾಸ</t>
  </si>
  <si>
    <t>ಗುಲಾಬಿ ಗ್ಯಾಂಗ: ಇದು ಲೇಡೀಸ್ ಫೋರ್ಸ್</t>
  </si>
  <si>
    <t>ಬಾಲಯ್ಯನನ್ನು ಕೊಂಡಾಡಿದ ಪ್ರಿನ್ಸ್​ ಮಹೇಶ್​ ಬಾಬು: 'ಕಥಾನಾಯಕುಡು' ಸಿನಿಮಾಗೆ ಹೊಗಳಿಕೆಯ ಸುರಿ ಮಳೆ</t>
  </si>
  <si>
    <t>ಮತದಾನ ಮಾಡಲು ಮತಗಟ್ಟೆಗೆ ಹರಿದು ಬಂದ ತಾರಾ ಸಾಗರ</t>
  </si>
  <si>
    <t>ವಾಂಡರರ್ಸ್ ನಲ್ಲಿ ಭಾರತಕ್ಕೆ 63 ರನ್'ಗಳ ಭರ್ಜರಿ ಜಯ: ಕಠಿಣ ಪಿಚ್'ನಲ್ಲೂ ಗೆದ್ದು ಬೀಗಿದ ಕೊಹ್ಲಿ ಚೆಂಡಾ</t>
  </si>
  <si>
    <t>ಕನ್ನಡದಲ್ಲಿ ಮತ್ತೊಂದು ನೂರು ಕೋಟಿಯ 'ಪುಣ್ಯಕೋಟಿ': ಅದರ ಮುಂದಾಳು ಮತ್ತಾರೂ ಅಲ್ಲ ಕಿರಿಕ್​ ಪಾರ್ಟಿ ಶೆಟ್ಟರು..!</t>
  </si>
  <si>
    <t>ಕ್ರಿಕೆಟ್ ದಂತಕಥೆ ಡಾನ್ ಬ್ರಾಡ್ಮನ್ ದಾಖಲೆ ಸರಿಗಟ್ಟಿದ ಸ್ಟೀವ್ ಸ್ಮಿತ್</t>
  </si>
  <si>
    <t>ಎಲ್ಲ ಭಾಷೆಯ ಚಿತ್ರರಂಗದಲ್ಲೂ ಇದೆ ಪಾತ್ರಕ್ಕಾಗಿ ಪಲ್ಲಂಗ: ಕ್ರಿಷಿ ತಪಾಂಡ</t>
  </si>
  <si>
    <t>ಟಾಲಿವುಡ್​ನಲ್ಲು ಮಿಂಚಲು ಸಿದ್ಧರಾಗುತ್ತಿರುವ ಕನ್ನಡದ ಡಾಲಿ ಧನಂಜಯ್​</t>
  </si>
  <si>
    <t>ರಣಬೀರ್​ ಕಪೂರ್​ ಮೇಲೆ ಆಲಿಯಾ ಭಟ್​ಗೆ ಕ್ರಶ್​ ಆಗಿದ್ದು ಯಾವಾಗ?; ಇಲ್ಲಿದೆ ಉತ್ತರ...</t>
  </si>
  <si>
    <t>ಒಂದೇ ರಾತ್ರಿಯಲ್ಲಿ ಸಾಮಾಜಿಕ ಜಾಲತಾಣಗಳಲ್ಲಿ ಧೂಳೆಬ್ಬಿಸಿದ ಚೆಂದುಳ್ಳಿ ಚೆಲುವೆ ಪ್ರಿಯಾ ಪ್ರಕಾಶ್​ ವಿಡಿಯೋ</t>
  </si>
  <si>
    <t>ಕತ್ರಿನಾ ಹುಟ್ಟುಹಬ್ಬಕ್ಕೆ ಭಾವಾನಾತ್ಮಕ ಪೋಸ್ಟ್ ಬರೆದ​ ಮಾಡಿದ ದೀಪಿಕಾ ಪಡುಕೋಣೆ!</t>
  </si>
  <si>
    <t>ದೀಪಾವಳಿ ಧಮಾಕ: ಹೊಚ್ಚ ಹೊಸ 8 ಆಫರ್​ಗಳನ್ನು ಘೋಷಿಸಿದ 'ಜಿಯೋ'</t>
  </si>
  <si>
    <t>ಸ್ನೇಹಿತೆಯ ವಿವಾಹ ಸಮಾರಂಭದಲ್ಲಿ ಮಿಂಚುತ್ತಿದ್ದ ಬಾಲಿವುಡ್​​ನ ಮುದ್ದು ಬೆಡಗಿ ಆದಾ ಶರ್ಮಾ</t>
  </si>
  <si>
    <t>ನಾಯಕನಾಗಿ ಐಪಿಎಲ್​​ನಲ್ಲಿ ಗರಿಷ್ಠ ಪಂದ್ಯವನ್ನಾಡಿದ ಆಟಗಾರರು ಯಾರು ಗೊತ್ತಾ?</t>
  </si>
  <si>
    <t>ಮಲೇಷ್ಯಾ ಓಪನ್: ಸೆಮಿಫೈನಲ್​ಗೆ ಲಗ್ಗೆ ಇಟ್ಟ ಸಿಂಧು-ಶ್ರೀಕಾಂತ್</t>
  </si>
  <si>
    <t>ಅರಿವು ಮೂಡಿಸುವ ಅಭಿಯಾನದಲ್ಲಿ ಪೊಲೀಸರೊಂದಿಗೆ ಕೈ ಜೋಡಿಸಿದ ರಾಕಿಂಗ್​ ಸ್ಟಾರ್ ಯಶ್​</t>
  </si>
  <si>
    <t>ಮಿಂಚಿದ ಮಿಥಾಲಿ: ಪಾಕಿಸ್ತಾವನ್ನು ಬಗ್ಗುಬಡಿದ ಭಾರತದ ವನಿತೆಯರು</t>
  </si>
  <si>
    <t>ರಾಜ್ ಜನ್ಮದಿನದಂದೇ ಶಿವರಾಜ್​ ಹಾಗೂ ಪುನೀತ್​ ಅವರ ಸಿನಿಮಾಗಳಿಗೆ ಮುಹೂರ್ತ ಫಿಕ್ಸ್​</t>
  </si>
  <si>
    <t>ಏಕದಿನ ಕ್ರಿಕೆಟ್​​​ನಲ್ಲಿ ವಿಶ್ವದಾಖಲೆ ಬರೆದ ಸಿಕ್ಸರ್​ಗಳ ಸರದಾರ 'ಕ್ರಿಸ್ ಗೇಲ್'</t>
  </si>
  <si>
    <t>ಮಾನಸಿಕ ಅಸ್ವಸ್ಥನಿಗೆ ಹೊಸ ಬದುಕು ಕೊಟ್ಟ ಕಿಚ್ಚ ಅಭಿಮಾನಿಗಳು!</t>
  </si>
  <si>
    <t>'ಬಾರ್ಡರ್​' ಚಿತ್ರ ನಿರ್ದೇಶಕರಿಂದ ಮತ್ತೊಂದು ದೇಶ ಪ್ರೇಮದ ಸಿನಿಮಾ</t>
  </si>
  <si>
    <t>'ಹ್ಯಾರಿ ಮೆಟ್ ಮೇಘನ್' : ಹೇಗಿದೆ ಗೊತ್ತಾ ಬ್ರಿಟನ್ ರಾಜಕುಮಾರ ಮದುವೆ ತಯಾರಿ</t>
  </si>
  <si>
    <t>'ಅರಿವು ಮೂಡಿಸುವ ಅಭಿಯಾನದಲ್ಲಿ ಪೊಲೀಸರು ಜೊತೆಗೆ ಕೈ ಜೋಡಿಸಿದ ರಾಕಿಂಗ್ ಸ್ಟಾರ್ ಯಶ್'</t>
  </si>
  <si>
    <t>'ಐಪಿಎಲ್​ನಲ್ಲಿ ಫೈಟಿಂಗ್​ ಪ್ರದರ್ಶನ ನೀಡಿದ ಪಂದ್ಯ'</t>
  </si>
  <si>
    <t>'ಮಲೇಷ್ಯಾ ಓಪನ್: ಸೆಮಿಫೈನಲ್​ಗೆ ಲಗ್ಗೆ ಇಟ್ಟ ಸಿಂಧು-ಶ್ರೀಕಾಂತ್'</t>
  </si>
  <si>
    <t>'ಬಾಲಿವುಡ್​ ಸೆಲೆಬ್ರಿಟಿಗಳೊಂದಿಗೆ ಮಿಂಚಿದ ಪ್ರಧಾನಿ ಮೋದಿ ಅವರ ಚಿತ್ರಗಳು..!'</t>
  </si>
  <si>
    <t>'ನಿಷ್ಚಿತಾರ್ಥ ಮಾಡಿಕೊಂಡ ಟಾಲಿವುಡ್​ ಸ್ಟಾರ್ ಪವನ್​ ಕಲ್ಯಾಣ್​ ಮಾಜಿ ಪತ್ನಿ ರೇಣು ದೇಸಾಯಿ'</t>
  </si>
  <si>
    <t>'ಡೇಮಿಯನ್ ಕೊಟ್ಟ ಗಿನ್ನಿಸ್, ಪಾಕಿಸ್ತಾನ ವಿರುದ್ಧ ವಿಜಯಿ ಹೊತ್ತ ಭಾರತ'</t>
  </si>
  <si>
    <t>'ಭಾರತ-ಇಂಗ್ಲೆಂಡ್ 3ನೇ ಟೆಸ್ಟ್: ನೆಟ್​​ನಲ್ಲಿ ಕಠಿಣ ಅಭ್ಯಾಸದಲ್ಲಿ ತೊಡಗಿದ ವಿರಾಟ್ ಕೊಹ್ಲಿ'</t>
  </si>
  <si>
    <t>'ಚಂದನವನದಲ್ಲೂ ಮೊಳಗಲಿದೆ ಮಂಗಳವಾದ್ಯ: 'ಮನಸಾರೆ' ಪ್ರೀತಿಸಿದ ಐಂದ್ರಿತಾ-ದಿಗಂತ್​ ಮದುವೆ..!'</t>
  </si>
  <si>
    <t>"ಕಪ್ಪು ಬಾಟಲ್ ಮತ್ತು ಒಂದು ಕೆಟ್ಟ ಹುಡುಗಿಯು"</t>
  </si>
  <si>
    <t>"ನಾನು ನನ್ನ ಹಣವನ್ನು ಹೇಗೆ ಬೇಕಾದರೂ ಕಳೆಯುತ್ತೇನೆ, ಅದು ನನ್ನ ವ್ಯವಹಾರ"</t>
  </si>
  <si>
    <t>"ನಾನು ನನ್ನ ಹಳೆಯ ಬಿಚ್‌ಗೆ ಸಂದೇಶವನ್ನು ಕಳುಹಿಸಿದ್ದೇನೆ, ನನ್ನ ಹೊಸ ಬಿಚ್‌ಮೇಲೆ ಜಾಡು ಹೆಚ್ಚು"</t>
  </si>
  <si>
    <t>"ನಾನು ಹಳೆಯ ತಾವು ಹೇಗಿದ್ದೀನಿ ಆದರೆ ನನ್ನ ಹಳೆಯ ಹುಡುಗಿಯರು ಆಘಾತಗೊಂಡಿರುತ್ತಾರೆ"</t>
  </si>
  <si>
    <t>"ಅವಳು ನಿಮ್ಮ ಹುಡುಗಿ ಆದೆಯೇ?"</t>
  </si>
  <si>
    <t>ನಾನು ಲಂಡನ್ ಗ್ರಾಮರ್ ಮತ್ತು ಡಿಸ್ಕ್ಲೋಶರ್ ಎರಡಕ್ಕೂ ದೊಡ್ಡ ಅಭಿಮಾನಿ, ಆದ್ದರಿಂದ ನನ್ನ ದೃಷ್ಟಿಯಲ್ಲಿ ಇದು ಪರ್ಫೆಕ್ಟ್ ಸಹಯೋಗವೇನೆಂದರೆ, ಇದು ನನಗೆ ಕ್ರಿಯಾತ್ಮಕವಾಗಿರಲು ಸಹಾಯ ಮಾಡುತ್ತದೆ</t>
  </si>
  <si>
    <t>ನಾನು ಕೇದ್ರಣಗಳಿಂದ ನನ್ನನ್ನು ಅಪ್ಪದ ಬಗೆಯಾಗಿ ಶಾಂತಿ ಪಡೆಯುತ್ತಿದ್ದೇನೆ.</t>
  </si>
  <si>
    <t xml:space="preserve"> ನಾನು ಏನು ಎಂದು ಗೊತ್ತಿಲ್ಲ, ಆದರೆ ನಾನು ಅವಳನ್ನು ಚೆನ್ನಾಗಿ ಅರ್ಥಮಾಡಿಕೊಳ್ಳುತ್ತೇನೆ.</t>
  </si>
  <si>
    <t>ನಾನು ಭಯದಿಂದ ದೊಡ್ಡದು ಆದರೆ ನನ್ನ ಕೆಲಸಕ್ಕಾಗಿ ಹೊಸ ವಿಚಾರ ಹೇಳಲು ಮೆಚ್ಚಿದನು.</t>
  </si>
  <si>
    <t>ನನಸು ಇಷ್ಟವೇನೆಂದು ತೋರಣ.</t>
  </si>
  <si>
    <t xml:space="preserve"> ನನಗೆ ತಿಳಿದಿತು ಎನ್ನಿಸುವುದಕ್ಕೆ ಮೇಲೆ ಪ್ರಾಬಲ್ಯಕಾರವಾದದ್ದು.</t>
  </si>
  <si>
    <t>ನಾನು ನನ್ನ ಕೆಲಸದ ಬಗ್ಗೆ ಹೆಚ್ಚು ಸ್ವಾಭಾವಿಕವಾಗಿದ್ದೇನೆ</t>
  </si>
  <si>
    <t>ನಾನು ಬಹುಮಾನ ಸಿಕ್ಕ ಮೇಲೆ ಅವನಿಗೆ ಸಂಪೂರ್ಣವಾಗಿ ಹೊಸ ವಿಚಾರ ಸೇರಿಸುವುದಕ್ಕೆ ಕುತೂಹಲವಿದೆ</t>
  </si>
  <si>
    <t>ನಾನು ನನ್ನ ಕೆಲಸದ ಬಗ್ಗೆ ಹೆಚ್ಚು ಸ್ವಾಭಾವಿಕವಾಗಿದ್ದೇನೆ.</t>
  </si>
  <si>
    <t>ನಾನು ಬಹುಮಾನ ಸಿಕ್ಕ ಮೇಲೆ ಅವನಿಗೆ ಸಂಪೂರ್ಣವಾಗಿ ಹೊಸ ವಿಚಾರ ಸೇರಿಸುವುದಕ್ಕೆ ಕುತೂಹಲವಿದೆ.</t>
  </si>
  <si>
    <t>ನನಗೆ ನನಸು ನನಸು ತಮ್ಮ ಬೆಂಬಲಗೊಳ್ಳಲು ಇಷ್ಟವಾಗುತ್ತದೆ.</t>
  </si>
  <si>
    <t>ನಾನು ಬಹುಮಾನ ಪಡೆದುಕೊಂಡಿದ್ದೇನೆ.</t>
  </si>
  <si>
    <t xml:space="preserve">ನಾನು ತುಂಬಾ ಸಂತೋಷವಾಗಿದ್ದೇನೆ. </t>
  </si>
  <si>
    <t>ನನಗೆ ನನಸು ನನಸು ತಮ್ಮ ಬೆಂಬಲಗೊಳ್ಳಲು ಇಷ್ಟವಾಗುತ್ತದೆ</t>
  </si>
  <si>
    <t>ನಾನು ಬಹುಮಾನ ಪಡೆದುಕೊಂಡಿದ್ದೇನೆ</t>
  </si>
  <si>
    <t>ನನಸು ಅತ್ಯುತ್ತಮ ಸಾಧನೆ ಆಗಿತ್ತು.</t>
  </si>
  <si>
    <t>ನನಸು ಅತ್ಯುತ್ತಮ ಸಾಧನೆ ಆಗಿತ್ತು</t>
  </si>
  <si>
    <t xml:space="preserve">ನಾನು ಸ್ನೇಹಿತರೊಂದಿಗೆ ಹೊಂದಾಣಿಕೆಗೊಂಡಿದ್ದೇನೆ, ನಾನು ಇನ್ನೂ ಅವರೊಂದಿಗೆ ಮಾತನಾಡಲು ಇಚ್ಛಿಸುತ್ತೇನೆ. </t>
  </si>
  <si>
    <t>ನನಗೆ ಆ ನಂಬಿಕೆ ನೀಡಿದ್ದೇವೆ.</t>
  </si>
  <si>
    <t>ನಾನು ಅವರೊಂದಿಗೆ ಸ್ನೇಹಿತನಾಗಿ ಅತ್ಯುತ್ತಮವಾಗಿ ಸಹಾಯ ಮಾಡಬಹುದು.</t>
  </si>
  <si>
    <t>ನಾನು ಅವರಿಗೆ ಪ್ರಪಂಚದಿಂದ ಬಂದ ಉತ್ತಮವಾದ ಮೂಲಗಳನ್ನು ನೀಡಲು ಇಚ್ಛಿಸುತ್ತೇನೆ.</t>
  </si>
  <si>
    <t xml:space="preserve">ನನಗೆ ನನ್ನ ಸಮಯ ಮತ್ತು ನಗುವಿಕೆಗೆ ಅವಕಾಶ ಕೊಡಲು ನನಸು ತೃಪ್ತಿ. </t>
  </si>
  <si>
    <t xml:space="preserve">ನನಗೆ ನನಸು ಬಹುಮಾನವನ್ನು ಹೊರತುಪಡಿಸಿ ಅವರು ನನಗೆ ತುಂಬಾ ಪ್ರೀತಿಸುತ್ತಾರೆ. </t>
  </si>
  <si>
    <t>ನಾನು ನಾನು ಇನ್ನೂ ಪ್ರಭಾವಿತನಾಗಿದ್ದೇನೆ, ಆದರೆ ನನಗೆ ನನಸು ಬಹುದೂರವಾಗಿ ಅನುಭವವಾಗಿದೆ.</t>
  </si>
  <si>
    <t>ನನಗೆ ಪ್ರಜ್ಞೆ ತಿಳಿದು, ಇನ್ನೂ ಸಾಧಿಸುವುದಿಲ್ಲ.</t>
  </si>
  <si>
    <t>ಇಂದು ನನಗೆ ಬಹುಮಾನವಾಗಿದೆ, ಎಲ್ಲವೂ ಸರಿಯಾಗಿ ಸ್ಥಿತಿಗತಿಯಲ್ಲಿ ಇದೆ.</t>
  </si>
  <si>
    <t>ನನಗೆ ಅನಿವಾರ್ಯವಾಗಿದೆ ಎಂದು ಅನಿಸಿಕೊಳ್ಳುತ್ತೇನೆ.</t>
  </si>
  <si>
    <t>ನನಗೆ ಮತ್ತಷ್ಟು ನೆನೆಸಿಕೊಳ್ಳಲು ತೋರಿಸುತ್ತೇನೆ.</t>
  </si>
  <si>
    <t>ನನ್ನ ಜೀವನದಲ್ಲಿ ಇಂತಹ ಅದ್ಭುತ ಸ್ನೇಹಿತರಿದ್ದಕ್ಕೆ ನಾನು ತುಂಬಾ ಆಶೀರ್ವದಿತನಾಗಿದ್ದೇನೆ.</t>
  </si>
  <si>
    <t>ನನಗೆ ಸಂತೋಷ ಮತ್ತು ಏನು ಬೇಕಾದರೂ ಮುಕ್ತಾಯ ಮಾಡುವುದಿಲ್ಲ.</t>
  </si>
  <si>
    <t>ಪ್ರತಿ ದಿನವು ಹೊಸ ಸಾಹಸವಾಗಿಯೇ ಕಂಡುಬರುತ್ತದೆ, ಮತ್ತು ಮುಂಬರುವುದಕ್ಕಾಗಿ ನನಗೆ ಉದ್ಧೀಪಿತವಾಗಿದೆ.</t>
  </si>
  <si>
    <t>ನನಗೆ ಅಗತ್ಯವಿರುವುದರೊಂದಿಗೆ ಸುಮ್ಮನಾದ, ಸಂತೋಷದಿಂದ ನಾವು ಹೊಸದಾಗಿ ಇರಬಹುದು</t>
  </si>
  <si>
    <t>ನಾನು ಪ್ರೀತಿಯೊಂದಿಗೆ ಪ್ರಪಂಚವನ್ನು ಕಾಯ್ದುಕೊಳ್ಳುತ್ತಿದ್ದೇನೆ.</t>
  </si>
  <si>
    <t>ನನಗೆ ದೊರಕುವ ಎಲ್ಲಾ ಪ್ರೀತಿ ಮತ್ತು ಬೆಂಬಲಕ್ಕಾಗಿ ನಾನು ತುಂಬಾ ಕೃತಜ್ಞನಾಗಿದ್ದೇನೆ.</t>
  </si>
  <si>
    <t>ಪ್ರತಿ ಏನು ಈಗಾಗಲೇ ಚೆನ್ನಾಗಿ ನಡೆಯುತ್ತಿದೆ, ಮತ್ತು ನಾನು ಅತ್ಯಂತ ಭಾಗ್ಯಶಾಲಿಯಾಗಿದ್ದೇನೆ.</t>
  </si>
  <si>
    <t>ಇವತ್ತು ಹರ್ಷವನ್ನು ಹಬ್ಬಿಸಲು ಒಂದು ದಿನವಾಗಿದೆ, ಮತ್ತು ನಾನು ತುಂಬಾ ಸಂತೋಷದಿಂದ ಸುತ್ತಲಾಗಿದೆ.</t>
  </si>
  <si>
    <t>ನನ್ನ ಹೃದಯವು ಸಂತೋಷದಿಂದ ತುಂಬಿದೆ, ಮತ್ತು ನಾನು ಪ್ರತಿ ಕ್ಷಣವನ್ನು ಪ್ರೀತಿಸುತ್ತಿದ್ದೇನೆ.</t>
  </si>
  <si>
    <t>ನಾನು ಈಗ ನನ್ನ ಜೀವನದ ಅತ್ಯುತ್ತಮ ಸಮಯವನ್ನು ಕಳೆದಿದ್ದೇನೆ, ಎಲ್ಲಾ ಬೆಳವಣಿಗೆಯೂ ಸರಿಯಾಗಿಯೇ ಕಾಣುತ್ತಿದೆ.</t>
  </si>
  <si>
    <t>ಇಂದು, ನಾನು ಶುದ್ಧ ಸಂತೋಷದಿಂದ ತುಂಬಿದ್ದೇನೆ, ಮತ್ತು ಅದು ಏನೂ ನಾಶಪಡಿಸಲು ಸಾಧ್ಯವಿಲ್ಲ.</t>
  </si>
  <si>
    <t xml:space="preserve"> ಪ್ರತಿ ಬಾರಿ ನನಗೆ ನಕಾರಾತ್ಮಕವಾದ ಚಿಂತೆ ಅಥವಾ ಭಾವನೆ ಅಥವಾ ಪ್ರತಿಕ್ರಿಯೆ ತಲುಪಿದರೆ, ನಾನು ಅದನ್ನು ಸಕಾರಾತ್ಮಕದೊಂದಿಗೆ ಅರಿವುದಿಂದ ಬದಲಾಯಿಸುವೆ.</t>
  </si>
  <si>
    <t xml:space="preserve"> ನಾನು ಇವತ್ತು ಹಬ್ಬದ ಹವೆಯಲ್ಲಿದ್ದೇನೆ.</t>
  </si>
  <si>
    <t>ಇದು ನನಗೆ ಬುದ್ಧಿವಂತ ವ್ಯಕ್ತಿಯಾಗಲು ಸಹಾಯ ಮಾಡಿದೆ ಎಂದು ನನಗೆ ಭಾವಿಸುತ್ತದೆ.</t>
  </si>
  <si>
    <t xml:space="preserve"> ನಾನು ಅವಳ ತಾಯಿ ಆಗಿರುವುದಕ್ಕೆ ಧನ್ಯವಾಗಿದ್ದೇನೆ.</t>
  </si>
  <si>
    <t>ನನಗೆ ಅವು ನನ್ನನ್ನು ಪ್ರೇರೇಪಿಸುತ್ತವೆ ಮತ್ತು ನಾನು ಸಂತೋಷಪಡುತ್ತೇನೆ.</t>
  </si>
  <si>
    <t xml:space="preserve"> ನನಗೆ ತೋರುತ್ತದೆ ಅವಳು ಈ ಎಲ್ಲಾ ವಿಷಯದಿಂದ ಸಂತೋಷಪಟ್ಟಿದ್ದಾಳೆ.</t>
  </si>
  <si>
    <t>ನಾನು ನಿಜವಾಗಿಯೂ ಈ ಕಾರ್ಯಕ್ರಮದಲ್ಲಿ ನನ್ನ ಅನುಭವಗಳಿಂದ ಸಂತೋಷಗೊಂಡಿದ್ದೇನೆ, ನಾನು ಕೆಲವು ಸಮಯಗಳಲ್ಲಿ ಅವ್ಯಾಖ್ಯಾನಗಳನ್ನು ದೊಡ್ಡದಾಗಿ ಕಂಡರೂ, ಇನ್ನೂ ವಿಮರ್ಶೆಗೆ ಯಾವುದೇ ಸ್ಥಳವಿಲ್ಲ.</t>
  </si>
  <si>
    <t xml:space="preserve"> ನಾನು ಅವಳೊಂದಿಗೆ ಒಂದಾಗಿದ್ದೇನೆ ಎಂದು ನನಗೆ ಭಾವಿಸುತ್ತದೆ, ಇಲ್ಲಿ ನನ್ನ ಪ್ರಿಯತಮ ತಂದೆ ಜೊತೆಗೆ ನಾನು ಈ ಅನನ್ಯ ಪ್ರೀತಿ ಅರ್ಥಮಾಡಿಕೊಳ್ಳಲು ಆರಂಭಿಸುತ್ತಿದ್ದೇನೆ.</t>
  </si>
  <si>
    <t>ಅವಳಿಗೆ ಸರಿಯಾದ ಆದರ್ಶವನ್ನು ಕಲಿಸಲು ನನಗೆ ಸಂತೋಷವಾಗಿದೆ.</t>
  </si>
  <si>
    <t xml:space="preserve"> ನಾನು ನನ್ನ ಫೋಟೋವನ್ನು ಈ ಗ್ಯಾಲರಿಯಲ್ಲಿ ಕಾಣಿಸಿಕೊಂಡಿದ್ದಕ್ಕಾಗಿ ಅತ್ಯಂತ ಗೌರವಿತನಾಗಿದ್ದೇನೆ.</t>
  </si>
  <si>
    <t>ನಾನು ಇದರಲ್ಲಿ ಭಾಗವಹಿಸಿದ್ದಕ್ಕಾಗಿ ತುಂಬಾ ಗೌರವಿತನಾಗಿದ್ದೇನೆ.</t>
  </si>
  <si>
    <t>ನಾನು ಈಗ ಬೇಸರವನ್ನು ದಾಟಿ ಹಿಗ್ಗಲು ಸಂತೋಷಗೊಂಡಿದ್ದೇನೆ.</t>
  </si>
  <si>
    <t>ನಾನು ಇಂದು ನಾನು ಮಾಡುತ್ತಿರುವ ಕೆಲಸವನ್ನು ಬಹುಮಾನವಾಗಿ ನೋಡುತ್ತಿದ್ದೇನೆ.</t>
  </si>
  <si>
    <t>ನನಗೆ ಇವು ನನ್ನ ಜೀವನದಲ್ಲಿ ಅನೇಕ ಉತ್ತಮ ಅನುಭವಗಳನ್ನು ನೀಡುತ್ತವೆ.</t>
  </si>
  <si>
    <t>ನಾನು ಇತ್ತೀಚೆಗೆ ತುಂಬಾ ಸಂತೋಷವಾಗಿದ್ದೇನೆ, ನಾನು ನಮ್ಮ ಮನೆಗೆ ಹೋಗಿ ಉತ್ತಮ ಸಮಯವನ್ನು ಕಳೆಯಲು ಇಚ್ಛಿಸುತ್ತಿದ್ದೇನೆ.</t>
  </si>
  <si>
    <t>ನಾನು ಈಗ ಬಹುಮಾನವನ್ನು ಪಡೆಯುವ ಪ್ರತಿಯೊಬ್ಬರನ್ನು ಹೊತ್ತಿಕೊಂಡಿದ್ದೇನೆ.</t>
  </si>
  <si>
    <t xml:space="preserve"> ನಾನು ಈಗ ನನ್ನ ದೃಷ್ಟಿಕೋನವನ್ನು ಸಂಪೂರ್ಣವಾಗಿ ಬದಲಾಗಿಸಲು ನಿರ್ಧರಿಸಿದ್ದೇನೆ.</t>
  </si>
  <si>
    <t xml:space="preserve"> ನಾನು ಈ ಸಮಯದಲ್ಲಿ ನನ್ನ ಕರ್ತವ್ಯಗಳನ್ನು ಮೆಚ್ಚುವ ಪ್ರೀತಿಯನ್ನು ಸಾಧಿಸಲು ಹೆಮ್ಮೆಪಡುತ್ತೇನೆ.</t>
  </si>
  <si>
    <t xml:space="preserve"> ನಾನು ನನ್ನ ಎಲ್ಲಾ ಕೆಲಸಗಳನ್ನು ನಿಶ್ಚಿತ ಸಮಯದಲ್ಲಿ ಮುಗಿಸಿದ್ದೇನೆ, ಇದು ನನಗೆ ಸಂತೋಷವನ್ನು ನೀಡುತ್ತದೆ.</t>
  </si>
  <si>
    <t xml:space="preserve"> ನಾನು ಹಿಂದೆ ನೋಡಿದಾಗ ನನಗೆ ನೆನಪಿದೆ, ನಾನು ಉತ್ತಮ ಪ್ರಗತಿಯನ್ನು ಸಾಧಿಸಿದ್ದೇನೆ.</t>
  </si>
  <si>
    <t>ನಾನು ನಿಜವಾಗಿಯೂ ಸಮೃದ್ಧಿಯಾಗಿದ್ದೇನೆ ಮತ್ತು ನನ್ನ ಜೀವನವನ್ನು ಹೆಚ್ಚು ಸಂತೋಷದಿಂದ ಅನುಭವಿಸುತ್ತಿದ್ದೇನೆ.</t>
  </si>
  <si>
    <t xml:space="preserve"> ನಾನು ನನಗೆ ಬೇಕಾದ್ದೆಲ್ಲವನ್ನು ಇತ್ತೀಚೆಗೆ ಸಾಧಿಸಿದ್ದೇನೆ.</t>
  </si>
  <si>
    <t xml:space="preserve"> ನನಗೆ ಕೋಪ ಬಂದಿದೆ, ಏಕೆಂದರೆ ನಾನು ಇದೇ ಕಾರಣದಿಂದ ತಪ್ಪು ನಿರ್ಧಾರಗಳನ್ನು ತೆಗೆದುಕೊಂಡಿದ್ದೇನೆ.</t>
  </si>
  <si>
    <t xml:space="preserve"> ನಾನು ನನಗೆ ಈಗಾಗಲೇ ಮಾಡಿದ ತಪ್ಪುಗಳಿಂದ ತುಂಬಾ ದುಃಖಪಟ್ಟಿದ್ದೇನೆ.</t>
  </si>
  <si>
    <t>ನನಗೆ ಅದ್ಭುತ ಸಮಯ ಕಳೆಯಲು ಇಚ್ಛೆ ಇರುತ್ತದೆ, ಏಕೆಂದರೆ ನಾನು ಸಂತೋಷದಿಂದ ತುಂಬಿದ್ದೇನೆ.</t>
  </si>
  <si>
    <t xml:space="preserve"> ನಾನು ಸಧ್ಯದಲ್ಲಿ ನನ್ನ ಜೀವನವನ್ನು ಉತ್ತಮವಾಗಿ ಮತ್ತು ಆರೋಗ್ಯದಿಂದ ಮುಂದುವರಿಸಿಕೊಂಡು ಹೋಗುತ್ತಿದ್ದೇನೆ.</t>
  </si>
  <si>
    <t xml:space="preserve"> ನಾನು ನಿಜವಾದ ಪ್ರೀತಿಯನ್ನು ಅನುಭವಿಸುತ್ತಿದ್ದೇನೆ, ಇದು ನನಗೆ ಅವಶ್ಯಕತೆ ಅನುಭವಿಸಲು ಸಹಾಯ ಮಾಡುತ್ತಿದೆ.</t>
  </si>
  <si>
    <t xml:space="preserve"> ನಾನು ನನ್ನ ಪ್ರಿಯತಮರೊಂದಿಗೆ ಉತ್ತಮ ಸಮಯವನ್ನು ಕಳೆಯಲು ಬಹುಮಾನ ಪಡೆಯುತ್ತಿದ್ದೇನೆ.</t>
  </si>
  <si>
    <t xml:space="preserve"> ನನಗೆ ಚಿಹ್ನೆ ನೀಡಲು ನನಗೆ ಸಂತೋಷವಾಗಿದೆ.</t>
  </si>
  <si>
    <t xml:space="preserve"> ನಾನು ಕಠಿಣ ಪರಿಶ್ರಮವನ್ನು ಹತ್ತಿರವಾಗಿ ನೋಡುತ್ತಿದ್ದೇನೆ ಮತ್ತು ಇದು ನನಗೆ ಹೆಚ್ಚು ಸಂತೋಷವನ್ನು ನೀಡುತ್ತಿದೆ.</t>
  </si>
  <si>
    <t>ನಾನು ಈ ಘೋಷಣೆಯನ್ನು ಓದಿ ನನಗೆ ಸಂತೋಷವಾಗಿದೆ, ಏಕೆಂದರೆ ಅದು ನನಗೆ ಶಕ್ತಿ ನೀಡುತ್ತದೆ.</t>
  </si>
  <si>
    <t>ನನಗೆ ಹೊಸ ವರ್ಷದಲ್ಲಿ ಹೊಸ ಪ್ರಗತಿಯನ್ನು ಕಾಣಲು ತುಂಬಾ ಸಂತೋಷವಾಗಿದೆ.</t>
  </si>
  <si>
    <t xml:space="preserve"> ನಾನು ಸಾಧನೆ ಮಾಡಿದರೆ ನನಗೆ ಸಂತೋಷವನ್ನೇ ಕಂಡುಕೊಳ್ಳಬಹುದು.</t>
  </si>
  <si>
    <t>ನನಗೆ ನನ್ನ ಜೀವನದಲ್ಲಿ ಉತ್ತಮವು ಮತ್ತು ಸಂತೋಷವು ತುಂಬಿದ್ದು ನಾನು ಆತ್ಮಸಂತೃಪ್ತಿಯನ್ನು ಹೊಂದಿದ್ದೇನೆ.</t>
  </si>
  <si>
    <t>ನನಗೆ ಸದಾ ನನ್ನ ಸ್ನೇಹಿತರೊಂದಿಗೆ ಸೇರಿ ಸಂತೋಷವಾಗಿರುವುದರಿಂದ ಇಷ್ಟವಾಗಿದೆ.</t>
  </si>
  <si>
    <t>ನಾನು ನನ್ನ ಪ್ರಾಜೆಕ್ಟ್‌ನ ಮೇಲೆ ತುಂಬು ಶಕ್ತಿ ಮತ್ತು ಉತ್ಸಾಹದಿಂದ ಕೆಲಸ ಮಾಡುತ್ತಿದ್ದೇನೆ.</t>
  </si>
  <si>
    <t>ನಾನು ಚಿಕ್ಕ ಪ್ರಗತಿಯನ್ನು ಕಂಡುಕೊಂಡು ಸಂತೋಷದಿಂದ ತುಂಬಿದ್ದೇನೆ.</t>
  </si>
  <si>
    <t>ನಾನು ಇಂದು ನನಗೆ ಸಂತೋಷವನ್ನು ನೀಡಿದ ಆ ಚಿಕ್ಕ ಯಶಸ್ಸುಗಳನ್ನು ಉಲ್ಲೇಖಿಸುತ್ತಿದ್ದೇನೆ.</t>
  </si>
  <si>
    <t xml:space="preserve"> ನಾನು ಈಗ ನನಗೆ ದೊರೆಯುವ ಎಲ್ಲಾ ಅವಕಾಶಗಳನ್ನು ಆನಂದಿಸುತ್ತಿದ್ದೇನೆ.</t>
  </si>
  <si>
    <t>ನನ್ನ ಜೀವನದಲ್ಲಿ ಪ್ರೀತಿ, ನಂಬಿಕೆ ಮತ್ತು ಧೈರ್ಯವನ್ನು ಅನುಭವಿಸಲು ನನಗೆ ಸಂತೋಷವಾಗಿದೆ.</t>
  </si>
  <si>
    <t>ನಾನು ನನ್ನ ಸಾಧನೆಗಳನ್ನು ಹಂಚಿಕೊಳ್ಳಲು ತುಂಬಾ ಸಂತೋಷಿತರಾಗಿದ್ದೇನೆ.</t>
  </si>
  <si>
    <t>ನಾನು ನನ್ನ ಕೆಲಸವನ್ನು ಪ್ರೀತಿಸಿ, ಅದರಲ್ಲೂ ಖುಷಿಯು ನನಗೆ ತುಂಬಿದೆ.</t>
  </si>
  <si>
    <t>ನಾನು ಈಗ ತಾನೇ ನನ್ನ ಜೀವನದಲ್ಲಿ ಉತ್ತಮ ಮಾರ್ಗವನ್ನು ಅನುಸರಿಸಲು ಮುಂದಾಗಿದ್ದೇನೆ.</t>
  </si>
  <si>
    <t>ನಾನು ನನ್ನ ಪ್ರೀತಿಯ ಕೆಲಸವನ್ನು ಮಾಡುವುದರಿಂದ ನನಗೆ ತುಂಬಾ ಸಂತೋಷವಾಗಿದೆ.</t>
  </si>
  <si>
    <t>ನಾನು ಹೊಸಮಾತುಗಳನ್ನು ಕಲಿಯಲು ತುಂಬು ಉತ್ಸಾಹದಿಂದ ಇದ್ದೇನೆ.</t>
  </si>
  <si>
    <t xml:space="preserve"> ನಾನು ಇಲ್ಲಿ ನನ್ನ ಆಧ್ಯಾತ್ಮಿಕ ಬೆಳವಣಿಗೆಯನ್ನು ಅನುಭವಿಸುತ್ತಿದ್ದೇನೆ, ಇದು ನನಗೆ ಶಾಂತಿ ಮತ್ತು ಸಂತೋಷವನ್ನು ನೀಡುತ್ತದೆ.</t>
  </si>
  <si>
    <t xml:space="preserve"> ನಾನು ನನ್ನ ಇಚ್ಛೆಗಳ ಪ್ರಕಾರ ಕೆಲಸ ಮಾಡಲು ತುಂಬು ಸಂತೋಷವನ್ನು ಅನುಭವಿಸುತ್ತಿದ್ದೇನೆ.</t>
  </si>
  <si>
    <t>ನಾನು ನನ್ನ ಆದರ್ಶಗಳನ್ನು ಸಾಧಿಸಲು ತುಂಬು ಉತ್ಸಾಹದಿಂದ ಕೆಲಸ ಮಾಡುತ್ತಿದ್ದೇನೆ.</t>
  </si>
  <si>
    <t xml:space="preserve"> ನಾನು ಬದುಕಿನಲ್ಲಿ ಸದಾ ಸಕಾರಾತ್ಮಕ ಚಿಂತನೆಗಳನ್ನು ಆಯ್ಕೆ ಮಾಡುತ್ತೇನೆ, ಇದು ನನಗೆ ಸಂತೋಷವನ್ನು ನೀಡುತ್ತದೆ.</t>
  </si>
  <si>
    <t>ನಾನು ದಿನವನ್ನು ಶುಭವಾಗಿ ಪ್ರಾರಂಭಿಸುವುದರಿಂದ ನನಗೆ ತುಂಬು ಸಂತೋಷವಾಗಿದೆ.</t>
  </si>
  <si>
    <t xml:space="preserve"> ನಾನು ಒಂದು ಹೊಸ ಸವಾಲುಗಳನ್ನು ಸ್ವೀಕರಿಸಿ, ಅದನ್ನು ಯಶಸ್ವಿಯಾಗಿ ಮುಗಿಸಿದ್ದೇನೆ, ಇದು ನನಗೆ ಸಂತೋಷವನ್ನು ನೀಡಿದೆ.</t>
  </si>
  <si>
    <t xml:space="preserve"> ನನಗೆ ನನ್ನ ಗೆಳೆಯರ ಜೊತೆ ಸಮಯ ಕಳೆಯಲು ಸಂತೋಷವಾಗುತ್ತಿದೆ.</t>
  </si>
  <si>
    <t>ನಾನು ಜೀವನದಲ್ಲಿ ಹೊಸ ಅನುಭವಗಳನ್ನು ಪಡೆಯಲು ಸಂತೋಷವನ್ನು ಅನುಭವಿಸುತ್ತಿದ್ದೇನೆ.</t>
  </si>
  <si>
    <t>ನಾನು ಈಗ ಎಲ್ಲವನ್ನೂ ತಲುಪಿರುವುದರಿಂದ ನನಗೆ ತುಂಬು ಸಂತೋಷವಾಗಿದೆ.</t>
  </si>
  <si>
    <t xml:space="preserve"> ನಾನು ನನ್ನ ಕೆಲಸವನ್ನು ಪ್ರೀತಿಯಿಂದ ಮಾಡುತ್ತೇನೆ, ಇದು ನನಗೆ ಸಂತೋಷವನ್ನು ನೀಡುತ್ತದೆ.</t>
  </si>
  <si>
    <t>ನಾನು ಧೈರ್ಯವನ್ನು ಸಂಗ್ರಹಿಸಿ ಹೊಸದಾಗಿ ಪ್ರಾರಂಭಿಸಿದ್ದೇನೆ.</t>
  </si>
  <si>
    <t xml:space="preserve"> ನಾನು ನನ್ನ ಜೀವನವನ್ನು ಶಾಂತಿಯಿಂದ ತುಂಬಿಸಲು ಪ್ರಯತ್ನಿಸುತ್ತಿದ್ದೇನೆ.</t>
  </si>
  <si>
    <t>ನಾನು ದಿನವನ್ನು ಹಾಸ್ಯದಿಂದ ಆರಂಭಿಸಿದ್ದೇನೆ, ಇದು ನನಗೆ ಸಂತೋಷವನ್ನು ನೀಡುತ್ತದೆ.</t>
  </si>
  <si>
    <t>ನಾನು ಬಹುದೂರ ಕಾರ್ಯಗಳಿಗೆ ಹೊರಡುವುದರಿಂದ ನನಗೆ ಸಂತೋಷವಾಗಿದೆ.</t>
  </si>
  <si>
    <t>ನಾನು ನನ್ನ ಕನಸುಗಳನ್ನು ಸಾಕಾರಗೊಳಿಸುವ ಪಥದಲ್ಲಿ ಯಶಸ್ವಿಯಾಗಿ ನಡೆಯುತ್ತಿದ್ದೇನೆ.</t>
  </si>
  <si>
    <t xml:space="preserve"> ನಾನು ನನ್ನ ಕುಟುಂಬದೊಂದಿಗೆ ಉತ್ತಮ ಸಮಯ ಕಳೆಯುತ್ತಿರುವುದು ನನಗೆ ಸಂತೋಷ ನೀಡುತ್ತದೆ.</t>
  </si>
  <si>
    <t>ನಾನು ನವೀಕರಣವನ್ನು ಪ್ರಾರಂಭಿಸಲು ಸಿದ್ಧನಾಗಿದ್ದೇನೆ, ಇದು ನನಗೆ ತುಂಬು ಸಂತೋಷವನ್ನು ನೀಡುತ್ತದೆ.</t>
  </si>
  <si>
    <t xml:space="preserve"> ನಾನು ನನ್ನ ಕೆಲಸದಲ್ಲಿ ಹೊತ್ತೊಗೆಯುತ್ತಿದ್ದೇನೆ, ಇದು ನನಗೆ ಸಂತೋಷವನ್ನು ನೀಡುತ್ತದೆ.</t>
  </si>
  <si>
    <t xml:space="preserve"> ನಾನು ನನ್ನ ಹೊಸ ತಂತ್ರಗಳನ್ನು ಮಾಡಲು ಹಾಗೂ ತಮ್ಮ ಹೊತ್ತಿಗೆ ಪ್ರಗತಿ ಸಾಧಿಸಲು ಸಂತೋಷಪಡುತ್ತೇನೆ.</t>
  </si>
  <si>
    <t>ನಾನು ನನ್ನ ಆಸೆಗಳನ್ನು ಸಾಕಾರಗೊಳಿಸಲು ಪ್ರೋತ್ಸಾಹಿತನಾಗಿದ್ದೇನೆ.</t>
  </si>
  <si>
    <t>ನಾನು ಈಗ ಮತ್ತೊಮ್ಮೆ ನನ್ನ ಬಾಳನ್ನು ದೃಢವಾಗಿ ಹಿಂಭರಿಸಲು ಮತ್ತು ಹೊಸ ಕನಸುಗಳನ್ನು ನನಸುಮಾಡಲು ಸಿದ್ಧನಾಗಿದ್ದೇನೆ.</t>
  </si>
  <si>
    <t>ನಾನು ಸಂತೋಷದಿಂದ ಯತ್ನಿಸಿದ್ದೇನೆ ಮತ್ತು ಸಿಕ್ಕ ಪ್ರಯತ್ನದಿಂದ ಹರ್ಷಿತನಾಗಿದ್ದೇನೆ.</t>
  </si>
  <si>
    <t>ನಾನು ನನ್ನ ಸಹೋದ್ಯೋಗಿಗಳೊಂದಿಗೆ ಸಂತೋಷದಿಂದ ಸಮಯ ಕಳೆಯುತ್ತಿದ್ದೇನೆ.</t>
  </si>
  <si>
    <t>ನಾನು ಅವನೊಂದಿಗೆ ನನ್ನ ನೆನಪುಗಳನ್ನು ಹಂಚಿಕೊಳ್ಳುವುದರಿಂದ ನನಗೆ ಸಂತೋಷವಾಗಿದೆ.</t>
  </si>
  <si>
    <t>ನಾನು ನನ್ನ ಪ್ರತಿ ಹಂತವನ್ನು ಯಶಸ್ವಿಯಾಗಿ ಮುಗಿಸಿದಾಗ ನನಗೆ ಅತ್ಯಂತ ಸಂತೋಷವಾಗಿದೆ.</t>
  </si>
  <si>
    <t>ನನಗೆ ನನ್ನ ಪ್ರಗತಿಯಲ್ಲಿ ಸಣ್ಣ ಸಣ್ಣ ಯಶಸ್ಸುಗಳನ್ನು ನೋಡಿದಾಗ ನನಗೆ ಸಂತೋಷವಾಗಿದೆ.</t>
  </si>
  <si>
    <t xml:space="preserve"> ನಾನು ಇಂದು ಉತ್ತಮ ವಾತಾವರಣವನ್ನು ಕಂಡು ಸಂತೋಷವಾಗಿದ್ದೇನೆ.</t>
  </si>
  <si>
    <t>ನಾನು ಸೋಮವಾರದ ಮುಂಚಿತವಾಗಿ ನನ್ನ ಸಾಧನೆಗಳನ್ನು ಪರಿಶೀಲಿಸುತ್ತಿರುವುದರಿಂದ ನನಗೆ ಸಂತೋಷವಾಗಿದೆ.</t>
  </si>
  <si>
    <t>ನಾನು ಮತ್ತು ನನ್ನ ಕುಟುಂಬವು ಒಂದು ದಿನ ವೀಕೇಂಡ್ ಕಚೇರಿ ಹೊರಗೆ ಕಳೆದಿದ್ದು ನನಗೆ ಸಂತೋಷವನ್ನು ನೀಡುತ್ತದೆ.</t>
  </si>
  <si>
    <t>ನಾನು ನನ್ನ ಜೀವನದ ಉತ್ತಮ ಸಮಯವನ್ನು ಹಂಚಿಕೊಳ್ಳುವಾಗ ಸಂತೋಷವಾಗುತ್ತೇನೆ.</t>
  </si>
  <si>
    <t xml:space="preserve"> ನಾನು ಈಗ ನನ್ನ ಅಗತ್ಯಗಳನ್ನು ಪೂರೈಸಲು ಶಕ್ತಿಶಾಲಿಯಾಗಿದ್ದೇನೆ.</t>
  </si>
  <si>
    <t>ನಾನು ಈಗ ಉತ್ತಮ ಆರೋಗ್ಯವನ್ನು ಅನುಭವಿಸುತ್ತಿದ್ದೇನೆ, ಇದು ನನಗೆ ಸಂತೋಷವನ್ನು ನೀಡುತ್ತದೆ.</t>
  </si>
  <si>
    <t>ನಾನು ದಿನಪತ್ರಿಕೆಯಲ್ಲಿ ನನ್ನ ಲೇಖನವನ್ನು ಪ್ರಕಟವಾಗುವುದನ್ನು ನೋಡಿ ಸಂತೋಷಗೊಂಡಿದ್ದೇನೆ.</t>
  </si>
  <si>
    <t xml:space="preserve"> ನಾನು ಸೈಕಲ್ ಓಡಿಸುವಾಗ ನನಗೆ ಹೆಚ್ಚುವರಿ ಶಕ್ತಿ ಮತ್ತು ಸಂತೋಷವನ್ನು ಅನುಭವಿಸುತ್ತೇನೆ.</t>
  </si>
  <si>
    <t>ನಾನು ಸಿದ್ಧವಾದ ಯೋಜನೆಗಳ ಮೂಲಕ ನನ್ನ ಗುರಿಗಳನ್ನು ಸಾಧಿಸುವಾಗ ನನಗೆ ಸಂತೋಷವಾಗಿದೆ.</t>
  </si>
  <si>
    <t>ನಾನು ಜೀವನದಲ್ಲಿ ಇತ್ತೀಚೆಗೆ ಮಾಡಿದ ನಂಬಿಕೆಯನ್ನು ನನಸು ಮಾಡುವುದರಿಂದ ನನಗೆ ಸಂತೋಷವಾಗಿದೆ.</t>
  </si>
  <si>
    <t xml:space="preserve"> ನಾನು ನನ್ನ ಜೀವನದಲ್ಲಿ ಕೆಲವೊಂದು ಯಥಾರ್ಥಗಳನ್ನು ಸಾಧಿಸಲು ಸಂತೋಷಿಯಾಗಿದ್ದೇನೆ.</t>
  </si>
  <si>
    <t>ನಾನು ಪ್ರಗತಿಯಾಗುತ್ತಿರುವುದನ್ನು ಗಮನಿಸಿದಾಗ ನನಗೆ ಸಂತೋಷವಾಗುತ್ತದೆ.</t>
  </si>
  <si>
    <t xml:space="preserve"> ನಾನು ನಾನು ಪ್ರೀತಿಸುವ ಜನರ ಜೊತೆ ಸಮಯ ಕಳೆಯುವುದರಿಂದ ನನಗೆ ಸಂತೋಷವಾಗುತ್ತದೆ.</t>
  </si>
  <si>
    <t xml:space="preserve"> ನಾನು ಹೊಸ ಪ್ರಾಜೆಕ್ಟ್ ಪ್ರಾರಂಭಿಸುವಾಗ ನನಗೆ ಸಂತೋಷವಾಗುತ್ತದೆ.</t>
  </si>
  <si>
    <t xml:space="preserve"> ನಾನು ನನ್ನ ಮುಂದಿನ ಗುರಿಯನ್ನು ಸಾಧಿಸುವುದರ ಬಗ್ಗೆ ಉತ್ತಮ ಭಾವನೆಗಳನ್ನು ಹೊಂದಿದ್ದೇನೆ.</t>
  </si>
  <si>
    <t xml:space="preserve"> ನಾನು ಇಂದು ಮಾಡಲಿರುವ ಸಹಾಯವನ್ನು ನೀಡಿ ಸಂತೋಷವಾಗಿದ್ದೇನೆ.</t>
  </si>
  <si>
    <t>ನಾನು ಇತ್ತೀಚೆಗೆ ಹೊಸದಾಗಿ ಕಲಿತಿರುವ ಹವ್ಯಾಸದಲ್ಲಿ ಸಂತೋಷಪಡುತ್ತೇನೆ.</t>
  </si>
  <si>
    <t>ನಾನು ಹೊಸ ಸ್ನೇಹಿತನನ್ನು ಹುಡುಕಲು ಸಂತೋಷವಾಗಿದೆ.</t>
  </si>
  <si>
    <t>ನನ್ನ ಹೊಸ ಆಯ್ಕೆ ಮತ್ತು ಜೀವನದ ಮಾರ್ಗದ ಬಗ್ಗೆ ನನಗೆ ಸಂತೋಷವಾಗಿದೆ.</t>
  </si>
  <si>
    <t>ನಾನು ನನ್ನ ಪರಿಜ್ಞಾನದೊಳಗೆ ಸಾಕಷ್ಟು ಸಾಧನೆಗಳನ್ನು ಮಾಡಿದ್ದೇನೆ, ಇದು ನನಗೆ ಸಂತೋಷವನ್ನು ನೀಡುತ್ತದೆ.</t>
  </si>
  <si>
    <t xml:space="preserve"> ನನ್ನ ಜೀವನದಲ್ಲಿ ಹೊಸ ಅವಕಾಶಗಳು ಬರುತ್ತಿರುವುದರಿಂದ ನನಗೆ ಸಂತೋಷವಾಗಿದೆ.</t>
  </si>
  <si>
    <t xml:space="preserve"> ನಾನು ನನ್ನ ಕೆಲಸದಲ್ಲಿ ಸಕಾರಾತ್ಮಕ ಫಲಿತಾಂಶಗಳನ್ನು ಕಾಣುತ್ತಿರುವುದರಿಂದ ನನಗೆ ಸಂತೋಷವಾಗಿದೆ.</t>
  </si>
  <si>
    <t xml:space="preserve"> ನಾನು ಪ್ರಪಂಚವನ್ನು ಪ್ರವಾಸ ಮಾಡುವುದರಿಂದ ನನಗೆ ಸಂತೋಷವಾಗುತ್ತದೆ.</t>
  </si>
  <si>
    <t xml:space="preserve"> ನಾನು ಜೀವನವನ್ನು ಜವಾಬ್ದಾರಿಯಾಗಿ ಸಾಗಿಸಲು ಸಂತೋಷಪಡುತ್ತೇನೆ.</t>
  </si>
  <si>
    <t xml:space="preserve"> ನನಗೆ ನನ್ನ ದೈವಿಕ ನಂಬಿಕೆಗಳಿಂದ ಸಂತೋಷವಾಗಿದೆ.</t>
  </si>
  <si>
    <t>ನಾನು ಸ್ವತಃ ನಂಬುವುದರಿಂದ ಸಂತೋಷದಿಂದ ಇರುತ್ತೇನೆ.</t>
  </si>
  <si>
    <t>ನಾನು ತುಂಬಾ ತೃಪ್ತಿಯನ್ನು ಭಾವಿಸುತ್ತಿದ್ದೇನೆ ಏಕೆಂದರೆ ನನಗೆ ಹೀಗೆ ಸಮರ್ಪಿತ ಸಮಯವನ್ನು ಕಳೆದ ಸಮಯವಷ್ಟೇ ನಾನು ನಿರೂಪಿಸಿದ್ದೇನೆ;</t>
  </si>
  <si>
    <t>ನನಗೆ ಪ್ರತಿದಿನವೂ ಎಡವಿದ ಹೊತ್ತಿನಲ್ಲಿ ಶರಣಾಗಿದ್ದು ಚಿತ್ತವನ್ನು ನಿಧಾನಗೊಳಿಸಲು ತಪ್ಪಿದ ಧ್ವನಿಯ ಅನುಭವವು ಆಸಕ್ತಿಯ ವಿಷಯವಾಗಿದೆ.</t>
  </si>
  <si>
    <t>ನಾನು ಬಲವನ್ನು ಪಡೆದು ಜಗತ್ತಿನಲ್ಲಿ ಸತ್ಯವನ್ನು ಕೊಡುವುದಾಗಿ ಅರಿತುಕೊಳ್ಳುತ್ತಿದ್ದೇನೆ.</t>
  </si>
  <si>
    <t>ನಾನು ಹೊಸ ಉತ್ಪತ್ತಿಗಳನ್ನು ನೋಡಲು ಆಸಕ್ತನಾಗಿದ್ದೇನೆ, ಆದರೆ ನಾನು ಈ ಕ್ಷಣವನ್ನು ಹಾರೈಸುತ್ತೇನೆ.</t>
  </si>
  <si>
    <t>ನನಗೆ ಜೀವನದಲ್ಲಿ ಹೊಸ ಅಧ್ಯಾಯವನ್ನು ಆರಂಭಿಸಲು ಆಸಕ್ತಿ ಮತ್ತು ಸ್ಪೂರ್ತಿಯಾಗಿದೆ.</t>
  </si>
  <si>
    <t>ನನ್ನ ಸ್ಥಿತಿಯ ಹಿನ್ನಲೆಯಲ್ಲಿ ನನಗೆ ಬರುವ ಸಮಯವನ್ನು ಸರಿಯುತ್ತದೆಂದು ನಂಬುತ್ತೇನೆ.</t>
  </si>
  <si>
    <t>ನಾನು ಉಳಿಯಲು ಉತ್ತಮ ಸಮಯಗಳನ್ನು ಪ್ರಯತ್ನಿಸುತ್ತಿದ್ದೇನೆ.</t>
  </si>
  <si>
    <t>ನಾನು ಇನ್ನೂ ದೊಡ್ಡ ಕಾರ್ಯವನ್ನು ಮಾಡಲು ಪ್ರೇರಿತನಾಗಿದ್ದೇನೆ, ಅದು ನನಗೆ ಇಷ್ಟವಾಗಿದೆ;</t>
  </si>
  <si>
    <t>ನನ್ನ ಕುಣಿಯುವ ನಯನ ಮತ್ತು ಹೊಸತ್ತಿದ ಹೂವುಗಳಲ್ಲಿ ಮೂಡಿದ ಸಂಕೋಚಗಳನ್ನು ಹೊತ್ತಿದ್ದೇನೆ.</t>
  </si>
  <si>
    <t>ನಾನು ಇಂದು ನನ್ನ ಬಗ್ಗೆ ಬರೆದಿರುವುದರಿಂದ ಅವಸರವನ್ನು ಅನುಭವಿಸುತ್ತಿದ್ದೇನೆ, ಆದರೆ ಇದರಲ್ಲಿ ನನಗೆ ಸುಖವಾಗಿದೆ</t>
  </si>
  <si>
    <t>ನಾನು ಅವಿಭಕ್ತ ಒತ್ತಡದಿಂದ ಮುಕ್ತನಾಗಿದ್ದೇನೆ, ನನ್ನ ಜೀವನದಲ್ಲಿ ಇನ್ನೂ ಬಹುದೂರ ಇದ್ದೇನೆ</t>
  </si>
  <si>
    <t>ನಾನು ತುಂಬಾ ಜ್ಞಾನಪೂರ್ಣ ಜೀವನವನ್ನು ಅನುಭವಿಸುತ್ತಿದ್ದೇನೆ, ಮತ್ತು ಇದು ನನಗೆ ಬಹುದೂರದಲ್ಲಿಯೂ ಸಮಾಧಾನವಾಗಿದೆ.</t>
  </si>
  <si>
    <t>ನಾನು ಪೂರಕವಾಗಿ ನನ್ನ ಕೆಲಸದಲ್ಲಿ ಪ್ರಯತ್ನಿಸುತ್ತಿದ್ದೇನೆ.</t>
  </si>
  <si>
    <t>ನನಗೆ ತುಂಬಾ ಶಕ್ತಿಯಾಯಿತೆಂದು ಮತ್ತು ನಾನು ಅದು ಅವಶ್ಯಕತೆ ಎಂಬುದನ್ನು ಭಾವಿಸುತ್ತೇನೆ.</t>
  </si>
  <si>
    <t>ನನಗೆ ಅನೇಕ ಸಮಯಗಳಲ್ಲಿ ನನ್ನಲ್ಲಿ ಇಲ್ಲವಾದುದನ್ನು ಕಂಡುಹಿಡಿಯುವ ತಂತ್ರಗಳನ್ನು ಉಪಯೋಗಿಸಿದ್ದೇನೆ.</t>
  </si>
  <si>
    <t>ನಾನು ಇದಕ್ಕೆ ಭರವಸೆ ಇಟ್ಟುಕೊಂಡಿದ್ದೇನೆ, ಇದು ನನಗೆ ಸಂತೋಷವನ್ನು ನೀಡುತ್ತದೆ.</t>
  </si>
  <si>
    <t>ನಾನು ಯಾವಾಗಲೂ ನನ್ನ ಕೆಲಸವನ್ನು ಮತ್ತು ನನಗೆ ಬೇಕಾದುದನ್ನು ಪ್ರಾರಂಭಿಸಲು ಧೈರ್ಯವಿರುತ್ತೇನೆ</t>
  </si>
  <si>
    <t>ನಾನು ನನ್ನ ಕಲ್ಪನೆಗಳೊಂದಿಗೆ ಹೊಸ ಪಥವನ್ನು ಅನುಸರಿಸಲು ಆಲೋಚಿಸುತ್ತಿದ್ದೇನೆ.</t>
  </si>
  <si>
    <t>ನಾನು ಮುಂದೆ ಹೋಗಿ ನನಗೆ ಬೇಕಾದ ಎಲ್ಲಾ ಸಾಧನೆಗಳನ್ನು ಸಾಧಿಸಲು ಪ್ರೇರಿತನಾಗಿದ್ದೇನೆ.</t>
  </si>
  <si>
    <t>ನಾನು ಸದಾ ನನ್ನ ಜೀವನದಲ್ಲಿ ಇತರರೊಂದಿಗೆ ದಯಾಳುವಾಗಿರುತ್ತೇನೆ</t>
  </si>
  <si>
    <t>ನಾನು ತನ್ನಿ ಕೆಲಸವನ್ನು ಸಾಧಿಸಲು ನನಗೆ ಸಮಯವಾಗಿದೆ ಎಂದು ಭಾವಿಸುತ್ತೇನೆ.</t>
  </si>
  <si>
    <t>ನಾನು ತಮ್ಮಕನ್ನಡಕ್ಕೆ ಬರುವುದನ್ನು ಅವಲಂಬಿಸಿದಾಗ, ನನಗೆ ಪ್ರೋತ್ಸಾಹವುಳ್ಳನು ಆಗಿದ್ದೇನೆ</t>
  </si>
  <si>
    <t>ನಾನು ಯಾವಾಗಲೂ ನನ್ನ ಜೀವನದಲ್ಲಿ ಹೊಸ ಅವಕಾಶಗಳನ್ನು ಹುಡುಕುತ್ತೇನೆ</t>
  </si>
  <si>
    <t>ನಾನು ನನ್ನ ದೈಹಿಕ ಮತ್ತು ಮಾನಸಿಕ ಆರೋಗ್ಯವನ್ನು ಸುರಕ್ಷಿತವಾಗಿಡಲು ಉತ್ತಮ ಮಾರ್ಗಗಳನ್ನು ಅನ್ವೇಷಿಸುತ್ತೇನೆ.</t>
  </si>
  <si>
    <t>ನನಗೆ ನನ್ನ ಧೈರ್ಯವನ್ನು ಹಂಚಿಕೊಳ್ಳಲು ಒಳ್ಳೆಯ ಸಮಯವು ಕಾಣಿಸಿದೆ</t>
  </si>
  <si>
    <t>ನಾನು ಸಣ್ಣವಾದ ಮೊತ್ತದ ವಸ್ತುಗಳನ್ನು ನೋಡಲು, ಆದರೆ ಅವುಗಳಿಗಿಂತ ಹೆಚ್ಚು ವಿಶೇಷವೆಂದು ನನಗೆ ಅರ್ಥವಾಗುತ್ತವೆ</t>
  </si>
  <si>
    <t>ನಾನು ನನ್ನನ್ನು ವಿವರಿಸಲು ಸಾಧ್ಯವಿಲ್ಲ ಎಂಬುದು ನನಗೆ ಕಷ್ಟವಾಗುತ್ತಿದೆ, ಆದರೆ ನಾನು ಸಂತೋಷದಿಂದ ಎಲ್ಲಿಯೂ ಹೋಗುತ್ತಿದ್ದೇನೆ</t>
  </si>
  <si>
    <t>ನಾನು ಕಡಿಮೆ ಸಾಧನೆಗಳನ್ನು ಮಾಡಿದಾಗ ನನಗೆ ತುಂಬಾ ದುಃಖವೇನೂ ಇಲ್ಲ, ಆದರೆ ನಾನು ಸಹಾಯವನ್ನು ಪಡೆಯಲು ಈಗ ಧೈರ್ಯವನ್ನು ಪ್ರದರ್ಶಿಸುತ್ತಿದ್ದೇನೆ.</t>
  </si>
  <si>
    <t>ನಾನು ನನ್ನ ಮುಂದಿನ ಹೆಜ್ಜೆಗಳನ್ನು ಆರಿಸಲು ಪ್ರೇರಣೆಯನ್ನು ಅರಿತುಕೊಳ್ಳುತ್ತಿದ್ದೇನೆ.</t>
  </si>
  <si>
    <t>ನಾನು ನನ್ನ ಕೆಲಸದಲ್ಲಿ ಆಸಕ್ತಿ ಕೊರತೆ ಅನುಭವಿಸುತ್ತಿದ್ದೇನೆ, ಆದರೆ ಹೊಸ ಪ್ರಯತ್ನಗಳನ್ನು ಯತ್ನಿಸಲು ಮುಂದಾಗಿದ್ದೇನೆ.</t>
  </si>
  <si>
    <t>ನನಗೆ ಇನ್ನೂ ಗೊತ್ತಿಲ್ಲ, ಆದರೆ ನಾನು ಅನಿಸಿಕೆಗಳನ್ನು ಹೆಚ್ಚು ಅರ್ಥೈಸಲು ಪ್ರಯತ್ನಿಸುತ್ತಿದ್ದೇನೆ; ಸಂತೋಷ.</t>
  </si>
  <si>
    <t>ನಾನು ನನ್ನೊಳಗಿನ ಪ್ರೇರಣೆಯನ್ನು ಕಂಡುಹಿಡಿಯಲು ಸಮಯ ತೆಗೆದುಕೊಂಡಿದ್ದೇನೆ.</t>
  </si>
  <si>
    <t>ನಾನು ನನ್ನನ್ನು ಕ್ಷಮಿಸಿಕೊಂಡು, ನನ್ನ ಪ್ರಗತಿಗಾಗಿ ಯಾರೂ ಪೂಜಿಸುವುದನ್ನು ನೋಡಿದಾಗ, ನಾನು ಅವನು ಮಾಡಿದ ಪ್ರಕ್ರಿಯೆಯ ಮೇಲೆ ಅದೃಷ್ಟವನ್ನು ಹೊತ್ತಿದ್ದೇನೆ ಎಂದು ಅರಿತುಕೊಂಡಿದ್ದೇನೆ.</t>
  </si>
  <si>
    <t>ನಾನು ಅತ್ಯಂತ ಆಶೀರ್ವಾದಿತನಾಗಿದ್ದೇನೆ ಮತ್ತು ನನಗೆ ನನಗೆ ನಂಬಿಕೆ ಇಟ್ಟಿರುವುದಕ್ಕೆ ನನ್ನ ಕಂಪನಿಗೆ ಧನ್ಯವಾದ ಹೇಳುತ್ತೇನೆ.</t>
  </si>
  <si>
    <t>ನನಗೆ ತುಂಬಾ ಒತ್ತಡವಿದೆ, ಆದರೆ ನಾನು ಅವುಗಳನ್ನು ಮುಗಿಸಲು ನಿರ್ಧರಿಸಿದ್ದೇನೆ ಹಾಗಾಗಿ ನಾನು ಮೇ ತಿಂಗಳಲ್ಲಿ ನನ್ನ ಅಕ್ಕನನ್ನು ಭೇಟಿಯಾಗಲು ಮನಸ್ಸು ಮಾಡುತ್ತಿದ್ದೇನೆ.</t>
  </si>
  <si>
    <t>ನಾನು ಯಾವಾಗಲೂ ಪುಸ್ತಕಗಳನ್ನು ಬ್ಲಾಗ್ ಮಾಡಲು ಯಾವುದೇ ಅಭಿಪ್ರಾಯವನ್ನು ಹೊಂದಿಲ್ಲ, ಆದರೂ ನನಗೆ ಅದು ನನ್ನ ಆಪ್ತವಾದ ವಿಷಯವಾಗಿದೆ</t>
  </si>
  <si>
    <t>ನಾನು ಅವುಗಳನ್ನು ಸಾಕಷ್ಟು ಸಮಯ ಕೆಲಸಮಾಡಿದ್ದೇನೆ ಆದರೆ ಅವುಗಳನ್ನು ಹೇಗೆ ಬಳಸಲು ಸಂತೃಪ್ತಿಯೊಂದಿಗೆ ಮತ್ತೊಂದು ದಿನವನ್ನು ಕಳೆಯಲು ನನಸು ಆಗುತ್ತಿಲ್ಲ.</t>
  </si>
  <si>
    <t>ನಾನು ತುಂಬಾ ಕುಗ್ಗಿ, ನನಗೆ ಹಾಗೆ ಬಾಧೆ ಇದ್ದರೆ, ಬಹುಷಃ ಪ್ರತಿಕೂಲ ಸನ್ನಿವೇಶವನ್ನು ಹೊತ್ತಿದ್ದೇನೆ.</t>
  </si>
  <si>
    <t>ನಾನು ನನ್ನ ತಪ್ಪುಗಳನ್ನು ಕ್ಷಮಿಸಿದ್ದೇನೆ ಮತ್ತು ನನಗೆ ಶ್ರೇಷ್ಠತ್ವವನ್ನು ಅನುಭವಿಸಿಲ್ಲ ಎಂದು ಅರಿತುಕೊಂಡಿದ್ದೇನೆ.</t>
  </si>
  <si>
    <t>ನಾನು ತುಂಬಾ ಒತ್ತಡದಲ್ಲಿದ್ದೇನೆ ಆದರೆ ಅವುಗಳನ್ನು ಮುಗಿಸಲು ನಾನು ಪ್ರಾಮಾಣಿಕವಾಗಿ ನಿರ್ಧರಿಸಿದ್ದೇನೆ, ಆಗ ನಾನು ನನ್ನ ಅಕ್ಕನನ್ನು ಮೇ ತಿಂಗಳಲ್ಲಿ ಭೇಟಿಯಾಗಲು ನಿರ್ಧರಿಸಿದ್ದೇನೆ</t>
  </si>
  <si>
    <t>ನಾನು ಅವುಗಳನ್ನು ಬಹುಶಃ ಸಮಯದ ಮೂಲಕ ಕೆಲಸ ಮಾಡಿಕೊಂಡಿದ್ದೇನೆ, ಆದರೆ ನಾನು ಇನ್ನೂ ಸಮಯವನ್ನು ನೋಡಿದಾಗ ತೃಪ್ತಿಯಿಂದ ಅನುಭವಿಸದಿದ್ದೇನೆ.</t>
  </si>
  <si>
    <t>ನಾನು ನಾನು ಮಾಡಿದ ಕಾರ್ಯಗಳಲ್ಲಿ ಭರವಸೆ ಮತ್ತು ಸಂತೋಷವನ್ನು ಪಡೆದಿದ್ದೇನೆ</t>
  </si>
  <si>
    <t>ನಾನು ನನಗೆ ಹೆಚ್ಚು ಶಕ್ತಿ ಮತ್ತು ಉತ್ಸಾಹವನ್ನು ಅನುಭವಿಸುತ್ತಿದ್ದೇನೆ; ಸಂತೋಷ.</t>
  </si>
  <si>
    <t>ನಾನು ಈಗ ನನ್ನ ಬ್ಲಾಗ್ ಅನ್ನು ಪ್ರಾರಂಭಿಸಿದ್ದೇನೆ ಮತ್ತು ನನ್ನ ಬರವಣಿಗೆ ನನ್ನನ್ನು ಪುನಃ ಕಂಡುಹಿಡಿಯಲು ಸಹಾಯ ಮಾಡುತ್ತಿದೆ</t>
  </si>
  <si>
    <t>ನಾನು ನಾನು ಏನು ಮಾಡಲು ಪ್ರಾರಂಭಿಸಿದ್ದೇನೆ, ಆದರೆ ನಾನು ಹಾರಿದರೂ ಅವಶ್ಯವಾಗಿ ಪೂರೈಸಿದ ಅನುಭವಗಳನ್ನು ನಿರೀಕ್ಷಿಸುತ್ತಿದ್ದೇನೆ</t>
  </si>
  <si>
    <t>ನಾನು ನನಗೆ ನನ್ನನ್ನು ಕ್ಷಮಿಸಿದಾಗ, ನಾನು ಎಂದಿಗೂ ಯಾವುದೇ ಪ್ರಗತಿಯನ್ನೂ ನಗುಹೀನಗೊಳ್ಳಲು ಸಾಧ್ಯವಿಲ್ಲ ಎಂದು ಕಂಡುಕೊಳ್ಳುತ್ತಿದ್ದೇನೆ.</t>
  </si>
  <si>
    <t>ನಾನು ಎಂದಿಗೂ ಪುಸ್ತಕಗಳ ಬಗ್ಗೆ ಬ್ಲಾಗ್ ಮಾಡದಿದ್ದನ್ನುಕನಸು ಕಾಣಲಿಲ್ಲ, ಏಕೆಂದರೆ ನನಗೆ ಈ ವಿಷಯಕ್ಕಾಗಿ ಪ್ರೀತಿಯದ್ದೆಂದು ನನಸು ಮಾಡುತ್ತಿದ್ದೇನೆ.</t>
  </si>
  <si>
    <t>ನಾನು ಇನ್ನೂ ಬಲು ಉತ್ಸಾಹಿತನಾಗಿದ್ದೇನೆ, ಮತ್ತೊಮ್ಮೆ ಕ್ಷಮಿಸುವುದು ಹೇಗೆ ಸಾಧ್ಯವೆಂದು ನನಸು ಮಾಡುತ್ತೇನೆ.</t>
  </si>
  <si>
    <t>ನನ್ನ ಕನಸುಗಳಲ್ಲಿ ಮತ್ತೊಮ್ಮೆ ಪ್ರೀತಿಯ ಕೊರತೆ ಇದೆ ಎಂದು ನನಸು ಮಾಡುತ್ತಿದ್ದೇನೆ.</t>
  </si>
  <si>
    <t>ನಾನು ವಾಸ್ತವವಾಗಿ ಅನಿಸಿಕೊಳ್ಳುತ್ತಿದ್ದೇನೆ, ಆದರೆ ನಾನು ಹಾರಿದಾಗ ಅದು ನಿಜವಾದ ಕಾರಣವಾಗಿದೆ.</t>
  </si>
  <si>
    <t>ನಾನು ನಿಜವಾದ ಕ್ಷಮೆಗೆ ಬಂದಾಗ ನನ್ನನ್ನು ಹೋರಾಟ ಮಾಡಲು ಹೇಗೆ ಅನುಮತಿಸಬಹುದು ಎಂದು ನನಸು ಮಾಡುತ್ತೇನೆ.</t>
  </si>
  <si>
    <t>ನನಗೆ ಗಂಭೀರವಾಗಿ ನೇರವಾಗಿರುವುದಾಗಿ ನನಸು ಮಾಡುತ್ತಿದ್ದೇನೆ.</t>
  </si>
  <si>
    <t>ನಾನು ಅದನ್ನು ಹಿಂದಿರುಗಿಸಲು ಎಂದಿಗೂ ನಿರೀಕ್ಷಿಸಿಲ್ಲ.</t>
  </si>
  <si>
    <t>ನಾನು ಪ್ರೀತಿಯ ಪ್ರತಿಷ್ಠಾನದ ಬಗ್ಗೆ ಹೆಚ್ಚು ಖಚಿತಪಡಿಸಿಕೊಳ್ಳಲು ನಾನು ಸಹಾಯವನ್ನು ನೀಡಲು ಪ್ರಯತ್ನಿಸುತ್ತಿದ್ದೇನೆ.</t>
  </si>
  <si>
    <t>ನಾನು ಮತ್ತೆ ಬಾಳಿದೆಯೆಂದು ನನಸು ಮಾಡುತ್ತಿದ್ದೇನೆ.</t>
  </si>
  <si>
    <t>ನಾನು ಆಧಾರದ ಮೇಲೆ ನಾನು ಇಂತಹುದನ್ನು ಎಂದಿಗೂ ಮನಸ್ಸು ಮಾಡಬಹುದು ಎಂದು ನಮೂದಿಸಿದ್ದೇನೆ.</t>
  </si>
  <si>
    <t>ನಾನು ನನ್ನ ಸಮಸ್ಯೆಗಳ ಬಗ್ಗೆ ಎಲ್ಲವನ್ನೂ ಹೇಳಲು ಸಮಯವನ್ನು ಹೊಂದಿದ್ದೇನೆ.</t>
  </si>
  <si>
    <t>ನಾನು ಅನಿಸುಮಾಡಿದಂತೆ ಅದು ಹೇಗೆ ಸಾಧಿಸಬಹುದು ಎಂದು ನನಸು ಮಾಡುತ್ತಿದ್ದೇನೆ.</t>
  </si>
  <si>
    <t>ನಾನು ನನ್ನ ಮುಂದುವರಿಯಲು ಪ್ರೇರಣೆ ಎಂದಿಗೂ ಅನುಭವಿಸಿದ್ದೇನೆ, ಆದರೆ ನಾನು ಅಲ್ಪದಲ್ಲಿ ಕಳುಹಿಸುವುದರಿಂದ ಮತ್ತೊಮ್ಮೆ ಸಮಯವಾಯಿತು.</t>
  </si>
  <si>
    <t>ನನಗೆ ಸಾಧ್ಯವಾಗುವದಕ್ಕೆ ದೊಡ್ಡ ಸಮಯವಾದಂತೆಯೇ ನನಸು ಮಾಡುತ್ತಿದ್ದೇನೆ.</t>
  </si>
  <si>
    <t>ನಾನು ಶಾಂತಿ ಮತ್ತು ಸಂತೋಷದಿಂದ ನನ್ನ ಅದನ್ನು ಅನುಭವಿಸಿದ್ದೇನೆ.</t>
  </si>
  <si>
    <t>ನಾನು ಅರ್ಹತೆ ಹಾಗೂ ಆಸಕ್ತಿಯೊಂದಿಗೆ ಅದನ್ನು ಪ್ರವೇಶಿಸಿದಂತೆ ನನಸು ಮಾಡುತ್ತಿದ್ದೇನೆ.</t>
  </si>
  <si>
    <t>ನನಗೆ ಬಹುಮಾನ ನೀಡಲು ನಾನು ಸಂಗ್ರಹಿಸಿದೆ.</t>
  </si>
  <si>
    <t>ನಾನು ಆಶ್ಚರ್ಯದಿಂದಲೇ ನನಸು ಮಾಡುತ್ತಿದ್ದೇನೆ.</t>
  </si>
  <si>
    <t>ನನಗೆ ಹೃದಯಪೂರ್ವಕವಾಗಿ ನನಸು ಮಾಡಿದ್ದೇನೆ.</t>
  </si>
  <si>
    <t>ನಾನು ಎಷ್ಟು ಮಾತ್ರ ಶಕ್ತಿಯಾಗಿದ್ದೇನೆ ಎಂದು ನನಸು ಮಾಡುತ್ತಿದ್ದೇನೆ.</t>
  </si>
  <si>
    <t>ನನಗೆ ಆ ಭಾವನೆಗಳನ್ನು ವಿವರಿಸಲು ನನಸು ಮಾಡುತ್ತಿದ್ದೇನೆ.</t>
  </si>
  <si>
    <t>ನಾನು ತುಂಬಾ ಧನ್ಯರಾಗಿದ್ದೇನೆ, ನಾನು ಕನಸು ಕಂಡಂತೆ ನನಸು ಮಾಡುತ್ತಿದ್ದೇನೆ.</t>
  </si>
  <si>
    <t>ನಾನು ಬಹುಮಾನವಾಗಿ ನನಸು ಮಾಡುತ್ತಿದ್ದೇನೆ.</t>
  </si>
  <si>
    <t>ನಾನು ಅಷ್ಟೇ ಆಗಿದ್ದೇನೆ ಆದರೆ ಆಗ ನೀವು ನನ್ನನ್ನು ನೋಡಿ ಹೇಗೆ ಪ್ರತಿಕ್ರಿಯಿಸಿದ್ದೀರಿ ಎಂದು ನನಸು ಮಾಡುತ್ತಿದ್ದೇನೆ.</t>
  </si>
  <si>
    <t>ನಾನು ಒಂದು ವಿಶಿಷ್ಟ ನಿರ್ಧಾರವನ್ನು ತೆಗೆದುಕೊಂಡಿದ್ದೇನೆ, ಹಾಗಾಗಿ ನಾನು ಅದನ್ನು ಖಚಿತಪಡಿಸಿಕೊಂಡಿದ್ದೇನೆ.</t>
  </si>
  <si>
    <t>ನಾನು ಸಹಜವಾಗಿ ಅದನ್ನು ಅನುಭವಿಸಿದ್ದೇನೆ, ಆದರೆ ಅದು ನನಗೆ ಅಪರೂಪವಾಗಿತ್ತು.</t>
  </si>
  <si>
    <t>ನಾನು ಸಹಜವಾಗಿ ನನ್ನ ಅಭಿಪ್ರಾಯಗಳನ್ನು ಹೇಳಲು ನನಸು ಮಾಡುತ್ತಿದ್ದೇನೆ.</t>
  </si>
  <si>
    <t>ನಾನು ಕಂಡುಕೊಂಡಿರುವುದನ್ನು ನಿಮಗೆ ವಿವರಿಸುವುದಕ್ಕೆ ನನಸು ಮಾಡುತ್ತಿದ್ದೇನೆ.</t>
  </si>
  <si>
    <t>ನಾನು ಕಿರಿಕಿರಿಯಿಂದ ಮುಕ್ತರಾದಾಗ, ನಾನು ಸಂತೋಷವನ್ನು ಅನುಭವಿಸಿದ್ದೇನೆ.</t>
  </si>
  <si>
    <t>ನಾನು ನನ್ನ ಉತ್ತಮವಾಗಿ ಪ್ರತಿಕ್ರಿಯಿಸಲು ಸಾಧ್ಯವಾದಂತೆ ಹಿಗ್ಗಿಸಿದೆ.</t>
  </si>
  <si>
    <t>ನಾನು ನನ್ನ ವಿಷಯವನ್ನು ಹೇಗೆ ಅಭಿವೃದ್ಧಿಪಡಿಸಬಹುದು ಎಂಬುದನ್ನು ವಿವರಿಸಲು ನನಸು ಮಾಡುತ್ತಿದ್ದೇನೆ.</t>
  </si>
  <si>
    <t>ನಾನು ಅದನ್ನು ಮತ್ತಷ್ಟು ಉತ್ತಮವಾಗಿ ಮಾಡಬಹುದು ಎಂದು ನನಸು ಮಾಡುತ್ತಿದ್ದೇನೆ.</t>
  </si>
  <si>
    <t>ನಾನು ಪ್ರತೀಕ್ಷಿಸುವುದಿಲ್ಲ, ರೇಲಿ ಅವುಗಳನ್ನು ತಪ್ಪಿಸುತ್ತಾನೆಯೆಂದು ಮತ್ತು ನಮ್ಮ ಬಳಿ ಬೆಕ್ಕುಗಳು ಇಲ್ಲದ ಕಾರಣ ಅವುಗಳನ್ನು ಬಿಟ್ಟು ಹೋಗಲು ನಾನು ತುಂಬಾ ಸುರಕ್ಷಿತನೆಂದು ಭಾವಿಸುತ್ತೇನೆ</t>
  </si>
  <si>
    <t>ನನಗೆ ಇದನ್ನು ಸಮಾಧಾನಪಡಿಸಲು ಹೆಚ್ಚು ಪ್ರೇರಣೆ ಇದೆ;.</t>
  </si>
  <si>
    <t xml:space="preserve"> ನಾನು ಅವಳನ್ನು ಬಹುದೂರದಿಂದ ನೋಡುತ್ತಿದ್ದೇನೆ, ಆದ್ದರಿಂದ ಅವಳನ್ನು ನನಸಾಗಿಸಲು ಉತ್ಸುಕರಾಗಿದ್ದೇನೆ</t>
  </si>
  <si>
    <t>ನಾನು ನನ್ನ ಪರಿಗಣನೆಗಳನ್ನು ನಂತರ ಪ್ರೇರಣೆಯನ್ನು ಕಾಣುತ್ತೇನೆ.</t>
  </si>
  <si>
    <t xml:space="preserve"> ನನ್ನ ವೈಖರಿ ಮತ್ತಷ್ಟು ಸಮರ್ಪಣೆಯಾದಂತೆ ಪ್ರಗತಿ ಕಂಡೆ</t>
  </si>
  <si>
    <t>ನಾನು ಅವುಗಳನ್ನು ಹೇಗೆ ಮಾಡಿದೆಯೋ ನನಗೆ ಖುಷಿಯಾಗಿದೆ</t>
  </si>
  <si>
    <t xml:space="preserve"> ನನಗೆ ಪರವಾಗಿಲ್ಲ, ನಾನು ಹೊತ್ತಿಕೊಂಡನು ತಿಳಿದೇನೆ. ಆದರೆ ನನಗೆ ಈ ಪರಿಸ್ಥಿತಿಯಲ್ಲಿ ವ್ಯತ್ಯಾಸ ಅನಿಸುತ್ತದೆ.</t>
  </si>
  <si>
    <t xml:space="preserve"> ನಾನು ಒಳಗೊಮ್ಮಲು ಹೊತ್ತಿದ್ದು ನನಗೆ ಇನ್ನೂ ಹೆಚ್ಚು ಸ್ವಾಭಾವಿಕವಾಗಿ ಮಾತನಾಡಲಾಗುತ್ತದೆ.</t>
  </si>
  <si>
    <t xml:space="preserve"> ನನಗೆ ಇಲ್ಲಿಯವರೆಗೆ ಶಕ್ತಿ ನನಸು ಮಾಡಿಕೊಂಡಿದೆ ಎಂದು ನೋಡುತ್ತೇನೆ.</t>
  </si>
  <si>
    <t>ನಾನು ಇದನ್ನು ನಿಮಗೆ ಶಿಫಾರಸು ಮಾಡುತ್ತೇನೆ, ನೀವು ಸಂಪೂರ್ಣವಾಗಿ ಅದ್ಭುತವಾದುದನ್ನು ಅನುಭವಿಸಲು ಬಯಸಿದರೆ</t>
  </si>
  <si>
    <t>ನನಗೆ ಅನೇಕ ಪ್ರಶಂಸೆಗಳು ಬರುತ್ತವೆ, ಕೆಲವೊಮ್ಮೆ ನಾನು ಗರ್ಭಿತನಾಗಿ ಅನಿಸುತ್ತೇನೆ</t>
  </si>
  <si>
    <t xml:space="preserve"> ನಾನು ಎಲ್ಲರೂ ಆಯ್ದುದರಿಂದ ಮರೆಯಾದರೂ ನನಗೆ ಅದನ್ನು ಸಮರ್ಥಿಸಲು ಸಾಧ್ಯವಾಗುತ್ತೆ</t>
  </si>
  <si>
    <t>ನಾನು ಬಲವಾದ ವರ್ತನೆಯನ್ನು ಈಗ ಒಪ್ಪಿಸುತ್ತಿದ್ದೇನೆ</t>
  </si>
  <si>
    <t>ನಾನು ಅದನ್ನು ಸಂಪೂರ್ಣವಾಗಿ ಅದ್ಭುತವಾಗಿ ಅನುಭವಿಸಬೇಕಾದರೆ ನಾನು ಅದನ್ನು ಶಿಫಾರಸು ಮಾಡುತ್ತೇನೆ</t>
  </si>
  <si>
    <t>ಈ ಮಕ್ಕಳು ನಮ್ಮನ್ನು ಅಲ್ಲಿಗೆ ಬರಲು ನಾವು ಧನ್ಯರಾಗಿದ್ದರಿಂದ ಅವರು ನನಗೆ ನೀಡಿದ ಆಶಯವನ್ನು ಯಾವ ರೀತಿಯಲ್ಲಿ ಅನ್ವಯಿಸುವುದನ್ನು ವಿವರಿಸಲು ನನಗೆ ಹೇಳಲು ನನಗೆ ಬದ್ಧವಾಗುತ್ತದೆ</t>
  </si>
  <si>
    <t>ನಾನು ನನ್ನ ಮೂರು ಮಗಗಳನ್ನು ಏಕಾಂಗಿಯಾಗಿ ಬೆಳೆದಿರುವುದರಿಂದ ನಾನು ನನಗೆ ಪ್ರೀತಿಸುವುದಾಗಿ ಅನಿಸುತ್ತದೆ ಮತ್ತು ಅವರು ಅದ್ಭುತವಾಗಿ ಬೆಳೆಯುತ್ತಿದ್ದಾರೆ ಆದರೆ ನಾನು ನನಗೆ ಮತ್ತು ನನ್ನ ಬ್ಲಾಗ್ ಓದುಗರ ಪ್ರತಿಯೊಬ್ಬರಿಗೆ ಕೇಳುವ ಪ್ರಶ್ನೆ: ನಿಮ್ಮಂತಹ ಪ್ರೌಢಗೃಹಕ್ಕಾಗಿ ಏನು ತಪ್ಪಾಗಿದೆ</t>
  </si>
  <si>
    <t>ನಾನು ಸ್ಪಷ್ಟವಾಗಿ ಭಾವಿಸುತ್ತೇನೆ, ಅಧಿಕಾರಿಯು ಕ್ರುಪ್ಕೆ ಮತ್ತು ಎಲ್ಲಿಯೂ</t>
  </si>
  <si>
    <t>ನನಗೆ ಬಹುಮಾನಗಳು ದೊರಕುತ್ತವೆ ನಾನು ಕೆಲವು ಸಮಯಗಳಲ್ಲಿ ಘಮಂಡವನ್ನು ಅನುಭವಿಸುತ್ತೇನೆ</t>
  </si>
  <si>
    <t>ನನಗೆ ಸಂತೋಷವಾಗಿದೆ, ನಾನು ಕೇಳಿದ ನಂತರ ಅವುಗಳಾದರೂ ನನ್ನ ಸಂಗತಿಗೆ ಕಾದು ನಿಂತವರು ಧನ್ಯವಾದಗಳನ್ನು ನೀಡಿದರು</t>
  </si>
  <si>
    <t>ನಾನು ಕೆಲವರೊಂದಿಗೆ ಹೋಗಲು ಪ್ರೊತ್ಸಾಹವನ್ನು ಹೊತ್ತಿದ್ದೇನೆ ಮತ್ತು ನನಗೆ ಗರಿಷ್ಟವಾಗಿ ಕೇಳಿದವರಿಗೆ ಹೋಗಲು ಪ್ರೇರಿತವಾಗಿದೆ</t>
  </si>
  <si>
    <t>ನನಗೆ ಧನ್ಯತೆ ಮತ್ತು ಸಂತೋಷ ಅನುಭವವಾಗಿದೆ</t>
  </si>
  <si>
    <t>ನೀವು ಹೆಚ್ಚು ಸೃಜನಾತ್ಮಕವಾಗಿರುವಂತೆ ಅನಿಸುತ್ತದೆ.</t>
  </si>
  <si>
    <t>ನಾನು ಹೆಚ್ಚು ನಂಬಿಕೆ ಮಾಡುತ್ತಿದ್ದೇನೆ, ನಾನು ಇದೇ ಸಮಯದಲ್ಲಿ ಪ್ರಯತ್ನವನ್ನು ರೂಪಿಸಿದ್ದೇನೆ</t>
  </si>
  <si>
    <t>ನಾನು ಹೇಳಿದ ಮಾತುಗಳನ್ನು ಮತ್ತೆ ಪ್ರಯತ್ನಿಸುತ್ತೇನೆ, ಆದರೆ ಅದು ನನಗೆ ಸಂತೋಷದ ಅನುಭವವನ್ನೂ ಕೊಡುತ್ತದೆ</t>
  </si>
  <si>
    <t>ನಾನು ಸಮಯದಲ್ಲಿ ಅವಲಂಬನೆ ಹೊಂದಿದಂತೆ, ನನಗೆ ಜೀವನದಲ್ಲಿ ಇನ್ನೂ ಅಡಚಣೆಯಿಲ್ಲ ಎಂದು ಭಾವಿಸಿದ್ದೇನೆ</t>
  </si>
  <si>
    <t>ನಾನು ಸರಿಯಾದ ಸಮಯದಲ್ಲಿ ಸಮಾಧಾನವನ್ನು ಕಂಡುಕೊಳ್ಳುತ್ತಿದ್ದೇನೆ, ಇದು ನನಗೆ ಚೆನ್ನಾಗಿಯೂ ಸಂತೋಷವನ್ನು ನೀಡುತ್ತದೆ</t>
  </si>
  <si>
    <t>ನಾನು ಇದನ್ನು ಅರ್ಥಮಾಡಿಕೊಂಡು ಹೋಗುತ್ತಿದ್ದೇನೆ, ಆದರೆ ಆದುದರಿಂದ ನನಗೆ ಧೈರ್ಯ ನೀಡುತ್ತದೆ</t>
  </si>
  <si>
    <t>ನಾನು ಆಗಾಗ್ಗೆ ಹೆಮ್ಮೆಯವರಾಗಿದ್ದೇನೆ, ಅದು ನನಗೆ ಕೆಲವೊಮ್ಮೆ ಬದಲಾಗುತ್ತದೆ</t>
  </si>
  <si>
    <t>ನಾನು ನನಗೆ ಪ್ರೇರಣೆಯಾಗಿ ಬಂದಿದ್ದೇನೆ, ನನಗೆ ಶಕ್ತಿಯ ಅನುಭವವಾಗಿದೆ.</t>
  </si>
  <si>
    <t>ನಾನು ಸಾಮಾನ್ಯವಾಗಿ ಸಂತೋಷವನ್ನು ಹಂಚಿಕೊಳ್ಳುತ್ತಿದ್ದೇನೆ</t>
  </si>
  <si>
    <t>ನಾನು ನನ್ನ ಕರ್ತವ್ಯವನ್ನು ಅನುಸರಿಸಲು ನಂಬಿಕೆಯನ್ನು ಗಂಭೀರವಾಗಿ ತೆಗೆದುಕೊಂಡಿದ್ದೇನೆ</t>
  </si>
  <si>
    <t>ನನಗೆ ಹೊಸ ವಿಚಾರಗಳನ್ನು ತಿಳಿಯಲು ಧೈರ್ಯವಿದೆ, ಅದು ನನಗೆ ಸಂತೋಷ ನೀಡುತ್ತದೆ</t>
  </si>
  <si>
    <t>ನಾನು ಪ್ರತಿಯೊಂದು ಪ್ರಯತ್ನವನ್ನು ಕಲ್ಪನೆಗೆ ತಲುಪಲು ಪ್ರಯತ್ನಿಸುತ್ತಿದ್ದೇನೆ.</t>
  </si>
  <si>
    <t>ನಾನು ತುಂಬಾ ಭದ್ರತೆಯಿಂದ, ಸ್ವತಂತ್ರವಾಗಿ ಹಾಗೂ ಸಮಾಧಾನದಿಂದ ನನಗೆ ಅನಿಸುಹೇಳಿದರೆ ಇದು ನನಗೆ ಸಂತೋಷವನ್ನು ನೀಡುತ್ತದೆ.</t>
  </si>
  <si>
    <t>ನಾನು ಜನರ ಭಾವನೆಗಳನ್ನು ಸಮರ್ಥವಾಗಿ ಅರ್ಥಮಾಡಿಕೊಳ್ಳುತ್ತೇನೆ, ಇದು ನನಗೆ ಆರೋಗ್ಯಮಯ ಅನುಭವವನ್ನು ನೀಡುತ್ತದೆ</t>
  </si>
  <si>
    <t>ಅವನು ಚಾಲಕತ್ವವನ್ನು ತೆಗೆದುಕೊಂಡಾಗ ಅವನ ಸ್ಪಷ್ಟತೆಯನ್ನು ನಾನು ಹಾರೈಸುತ್ತೇನೆ, ನನಗೆ ಶಾಂತಿಯ ಅನುಭವವಿದೆ.</t>
  </si>
  <si>
    <t xml:space="preserve">ನಾನು ಸಮಾಧಾನದಿಂದ, ಜೀವಂತದಿಂದ ಮತ್ತು ಪ್ರೇರಿತನಾಗಿದ್ದೇನೆ. </t>
  </si>
  <si>
    <t>ನಾನು ಈ ಬ್ಲಾಗ್‌ನ ಉದ್ದೇಶವನ್ನು ಪರಿಷ್ಕರಿಸಲು ಹಿಂದಕ್ಕೆ ಹಾರಾಟ ಮಾಡುವ ಅಗತ್ಯವನ್ನು ಅನುಭವಿಸುತ್ತಿದ್ದೇನೆ.</t>
  </si>
  <si>
    <t>ನಾನು ಕೆಲವು ಸಲ ಸರಿಯಿತು, ನನಗೆ ಹೆಮ್ಮೆ ಪಡುವುದರ ಮೂಲಕ ನಾನು ಭಾರೀ ಅಲಸಿದನು.</t>
  </si>
  <si>
    <t>ನಾನು ಅರ್ಹತೆಯನ್ನು ಅಭ್ಯಾಸ ಮಾಡಿದಾಗ ನನಗೆ ಅತ್ಯಂತ ವಿಶಿಷ್ಟವಾದದ್ದು ಅನೇಕರಾಗಿ ಕಾರ್ಯನಿರ್ವಹಿಸಲು ಹೊತ್ತಿರುತ್ತೇನೆ.</t>
  </si>
  <si>
    <t xml:space="preserve">ನಾನು ಮನಃಪೂರ್ವಕವಾಗಿ ಅದರಂತೆ ನನ್ನ ಆಸಕ್ತಿಯನ್ನು ಹೇಳಲು ಬಯಸಿದಿದ್ದೇನೆ. </t>
  </si>
  <si>
    <t>ನಾನು ಈಗ ಪುನಃ ಪ್ರೇರಣೆಯೊಂದಿಗೆ ಮನಸ್ಸಿನಲ್ಲಿ ಬೆಳೆಯುತ್ತಿರುವುದನ್ನು ಆನಂದಿಸುತ್ತಿದ್ದೇನೆ.</t>
  </si>
  <si>
    <t xml:space="preserve">ನಾನು ದೊಡ್ಡ ನಿರ್ಧಾರಗಳನ್ನು ತೆಗೆದುಕೊಳ್ಳಲು ಪೂರಕ ಹಾಗೂ ಅತ್ಯಂತ ಸ್ಫೂರ್ತಿದಾಯಕ ಎಂದು ಅನುಭವಿಸುತ್ತಿದ್ದೇನೆ. </t>
  </si>
  <si>
    <t>ನಾನು ಮಹತ್ವವನ್ನು ಉಳಿಸಿಕೊಂಡಿರುವುದರಿಂದ ನನ್ನ ಮನಸ್ಸಿನಲ್ಲಿ ಸಾಧನೆಯ ಮಹತ್ವವನ್ನು ನನಸುಪಡಿಸುವುದಾಗಿ ನೆನೆಸಿದಾಗ.</t>
  </si>
  <si>
    <t>ನಾನು ಸಮಯದಿಂದ ಸಂಯೋಜಿಸುವ ಪ್ರಗತಿಯೆಂದು ಭಾವಿಸುತ್ತಿದ್ದೇನೆ, ಈ ಕ್ಷಣಗಳು ನನಗೆ ಶಕ್ತಿಯ ತಲಪಲು ಸಹಾಯಮಾಡಿದಂತೆ.</t>
  </si>
  <si>
    <t>ನಾನು ಸಾಫ್ಟ್ವೇರ್ ಮತ್ತು ಉಪಕರಣಗಳ ಬಗ್ಗೆ ಖುಷಿಯಾಗಿರುವುದಾಗಿ ಸಮರ್ಪಕವಾಗಿ ಈ ಸಮನ್ವಯದಲ್ಲಿ ನನಗೆ ನಿರ್ಧಾರಗಳನ್ನು ನೀಡುತ್ತೇನೆ.</t>
  </si>
  <si>
    <t>ನಾನು ಅನುಭವಿಸುವ ಸಮಯದಲ್ಲಿ ನಾನು ಅದನ್ನು ಸರಿಯಾಗಿ ಕಾಣಿಸಲು ಹೇಗೆ ಸುಧಾರಿಸಲು ನನ್ನ ಕಲ್ಪನೆಯನ್ನೇ ಹೇಗೆ ಪ್ರಕಟಿಸುತ್ತೇನೆ.</t>
  </si>
  <si>
    <t>ನನಗೆ ಇದು ಕೇಳಲು ಇಷ್ಟವಾಗುತ್ತದೆ ಹವಾಮಾನ ಉಷ್ಣವಾಗಿದಾಗ ಏಕೆಂದರೆ ಇದು ನನಗೆ ನನಗೆ ನಿರ್ವಹಣೆಯಿಲ್ಲದಂತೆ ಮತ್ತು ಕಡಲ ತೀರದಲ್ಲಿ ಇದ್ದಂತೆ ಅನುಭವವನ್ನು ನೀಡುತ್ತದೆ</t>
  </si>
  <si>
    <t>ನಾನು ನನ್ನ ಪ್ರೀತಿಯ ಪತಿಯ ಆತ್ಮವನ್ನು ಪ್ರತಿದಿನವೂ ಹೆಚ್ಚಿನ ಶಕ್ತಿಯಿಂದ ಅನುಭವಿಸುತ್ತಿದ್ದೇನೆ, ಇದು ನನಗೆ ಇನ್ನೊಂದು ಮಹತ್ವಪೂರ್ಣ ಜಯ ಕಾದಿರುವುದರ ಸೂಚನೆ</t>
  </si>
  <si>
    <t>ನನಗೆ ಅವನನ್ನು ನಂಬಲು ಯೋಗ್ಯವಲ್ಲವೆಂದು ಭಾವಿಸುತ್ತದೆ</t>
  </si>
  <si>
    <t>ನನಗೆ ಅನಿಸುತ್ತದೆ ಅವನು ಅದನ್ನು ತುಂಬಾ ಕುತೂಹಲಕಾರಿ ಎಂದು ಭಾವಿಸುತ್ತಾನೆ ಏಕೆಂದರೆ ನಾನು ಖಚಿತವಾಗಿ ಅದನ್ನು ಇಷ್ಟಪಡುತ್ತೇನೆ</t>
  </si>
  <si>
    <t>ನಾನು ಅದನ್ನು ಕೇಳಲು ಇಷ್ಟಪಡುತ್ತೇನೆ, ಹವಾಮಾನ ಉಷ್ಣವಾಗಿರುವಾಗ, ಏಕೆಂದರೆ ಇದು ನನಗೆ ಕಡಿವಾಣವಿಲ್ಲದೆ, ಬೀಚ್‌ನಲ್ಲಿ ಇದ್ದಂತೆ ಭಾವಿಸುತ್ತದೆ</t>
  </si>
  <si>
    <t>ನಾನು ಅವುಗಳನ್ನು ಸಂಗ್ರಹಿಸಿದ್ದೇನೆ ಏಕೆಂದರೆ ಅವುಗಳನ್ನು ಮೌಲ್ಯಮಯ ವಸ್ತುಗಳಾಗಿ ರೂಪಿಸುವುದು, ಭೂಮಿಗೆ ಮತ್ತು ಅದರ ಶಕ್ತಿಗೆ ಗೌರವ ಅರ್ಪಿಸುವುದಾಗಿ ಭಾವಿಸುತ್ತೇನೆ</t>
  </si>
  <si>
    <t>ನಾನು ಶಾಂತವಾಗಿದ್ದೇನೆ ಮತ್ತು ನನಗೆ ಸಂತೋಷವಾಗಿದೆ ಇನ್ನಷ್ಟು ಸ್ಕ್ಯಾಬಿಯು ಇಲ್ಲದೆ, ನಾನು ಈಗ ವೇರೋನದಲ್ಲಿ ನನ್ನ ಅಂತಿಮ ವಾರದಲ್ಲಿದ್ದೇನೆ</t>
  </si>
  <si>
    <t>ನಾನು ಪ್ರತಿಬಿಂಬದಲ್ಲಿಯೇ ನಿಲ್ಲುವಾಗ ನನಗೆ ಸರಿಯಾಗಿ ಉತ್ಸಾಹವಿಲ್ಲ ಎಂದು ಭಾವಿಸುತ್ತೇನೆ, ನೀವು ನನಗೆ ಅರ್ಥಮಾಡಿಕೊಂಡಿರಬಹುದು</t>
  </si>
  <si>
    <t xml:space="preserve">ನನಗೆ ತುಂಬು ಹೃದಯದಿಂದ ಹೆಮ್ಮೆಯಾಗಿದೆ; </t>
  </si>
  <si>
    <t xml:space="preserve">ನಾನು ನಂಬುತ್ತೇನೆ ನೀವು ಅವುಗಳಿಗೆ ಸುಂದರವಾದ ಸಂಗತಿಗಳನ್ನು ಹೇಳಿದಿರಿ ಮತ್ತು ನೀವು ಅವುಗಳನ್ನು ಪ್ರೀತಿಸುತ್ತಿದ್ದೀರಿ, ಅವುಗಳಿಗೆ ಅದ್ಭುತವಾದ ಅನುಭವವನ್ನು ನೀಡಿ; </t>
  </si>
  <si>
    <t>ನನಗೆ ತುಂಬು ಹೃದಯದಿಂದ ಹೆಮ್ಮೆಯಾಗಿದೆ</t>
  </si>
  <si>
    <t xml:space="preserve">ನಾನು ಅದನ್ನು ಕೇಳಲು ಇಷ್ಟಪಡುತ್ತೇನೆ, ಹವಾಮಾನ ಉಷ್ಣವಾಗಿರುವಾಗ, ಏಕೆಂದರೆ ಇದು ನನಗೆ ಕಡಿವಾಣವಿಲ್ಲದೆ, ಬೀಚ್‌ನಲ್ಲಿ ಇದ್ದಂತೆ ಭಾವಿಸುತ್ತದೆ; </t>
  </si>
  <si>
    <t>ನಾನು ಅವುಗಳನ್ನು ಸಂಗ್ರಹಿಸಿದ್ದೇನೆ ಏಕೆಂದರೆ ಅವುಗಳನ್ನು ಮೌಲ್ಯಮಯ ವಸ್ತುಗಳಾಗಿ ರೂಪಿಸುವುದು, ಭೂಮಿಗೆ ಮತ್ತು ಅದರ ಶಕ್ತಿಗೆ ಗೌರವ ಅರ್ಪಿಸುವುದಾಗಿ ಭಾವಿಸುತ್ತೇನೆ;</t>
  </si>
  <si>
    <t>ನಾನು ಹೊರಗೊಮ್ಮಲು ಹೊಂದಿರುವಂತೆ ಅನುಭವಿಸುತ್ತೇನೆ;</t>
  </si>
  <si>
    <t>ನಾನು ನನ್ನ ಹೊಸ ಫೇರಿ ಲೈಟ್‌ಗಳನ್ನು ತಲುಪಲು ಕಾಯುತ್ತಿದ್ದೇನೆ ಆದರೆ ನನಗೆ ಹಬ್ಬದ ವಾತಾವರಣಕ್ಕೆ ಮರೆಯಲಾಗದಿದ್ದರೂ ಹೂವು ಹತ್ತಿರದಂತೆ ಮರೆಯಲು ಆಗುವುದಿಲ್ಲ</t>
  </si>
  <si>
    <t>ನಾನು ಯಾವುದೇ ಸಂಯೋಜನೆಯಲ್ಲಿ ಹೋಗುವುದಿಲ್ಲ, ಏಕೆಂದರೆ ನನ್ನ ದಿನಚರಿ ಪೂರ್ಣಗೊಳ್ಳುವಂತಾಗಿದ್ದರೆ ದಯವಿಟ್ಟು ಆ ಹುಡುಗಿ ನೋಡಿ ಎಂಬಂತೆ ಭಾವಿಸುತ್ತೇನೆ</t>
  </si>
  <si>
    <t>ನಾನು ಕುಟುಂಬದಲ್ಲಿ ಯಾವುದೇ ಸಹೋದರರನ್ನು ಹೊಂದಿಲ್ಲ, ನನಗೆ ನನಗೆ ಸಹೋದರಿಯರೊಂದಿಗೆ ಕಂಟಕತೆಯಾದಂತೆ ಭಾವಿಸುತ್ತಿದ್ದೇನೆ, ಆದರೆ ಅವರು ನನ್ನಿಂದ ಅವುಗಳನ್ನು ಸುಮ್ಮನಾಗುವುದರಿಂದ ನಾನು ಸದ್ಯದಲ್ಲಿ ಅಸಹಜವಾದೆ.</t>
  </si>
  <si>
    <t>ನಾನು ತಮ್ಮನ್ನು ನಿಜವಾಗಿಯೂ ಅಪೇಕ್ಷಿಸುವುದರಿಂದ ಅವರು ನನಗೆ ಅಂತರಂಗದಲ್ಲಿ ಅವರೊಂದಿಗೆ ಬಾಳಲು ಕಡಿವಾಣವನ್ನು ಅನುಭವಿಸಿದ್ದಾರೆ</t>
  </si>
  <si>
    <t>ನಾನು ನನ್ನ ಹೃದಯವನ್ನು ಅನುಭವಿಸಲು ಅಲ್ಲಿಯ ಮೇಲೆ ಹಾರುವ ಶಕ್ತಿಯ ಉದ್ದೇಶದಿಂದ ಹಾರಾಡುತ್ತಿದ್ದೇನೆ. ;</t>
  </si>
  <si>
    <t>ನಾನು ಅದ್ಭುತವಾದ ಕ್ಷಣಗಳನ್ನು ಅನುಭವಿಸುತ್ತಿದ್ದೇನೆ.</t>
  </si>
  <si>
    <t>ನಾನು ನನ್ನ ಅಭಿಪ್ರಾಯಗಳನ್ನು ಹೊಸಬರೊಂದಿಗೆ ಹಂಚಲು ಸಂತೋಷ ಪಡುವೆ.</t>
  </si>
  <si>
    <t>ನಾನು ಮತ್ತೊಮ್ಮೆ ಹೊಸ ವಿಚಾರಗಳನ್ನು ಕಲಿಯಲು ಉತ್ಸುಕರಾಗಿದ್ದೇನೆ.</t>
  </si>
  <si>
    <t>ನಾನು ಪ್ರತಿಯೊಬ್ಬರೊಂದಿಗೆ ಸಂತೋಷವನ್ನು ಹಂಚಲು ಬಯಸುತ್ತೇನೆ</t>
  </si>
  <si>
    <t>ನಾನು ಜೀವನದ ಬಗ್ಗೆ ಹೆಚ್ಚು ಉತ್ಸಾಹಭರಿತವಾಗಿದ್ದೇನೆ.</t>
  </si>
  <si>
    <t>ನಾನು ಸುಖ, ಸಂತೋಷವನ್ನು ಅನುಭವಿಸುತ್ತಿದ್ದೇನೆ.</t>
  </si>
  <si>
    <t>ನಾನು ಹೊಸ ಅನುಭವಗಳನ್ನು ಸ್ವೀಕರಿಸಲು ಬಯಸುತ್ತೇನೆ.</t>
  </si>
  <si>
    <t>ನಾನು ಬದಲಾಗಿದ್ರೆ, ನಾನು ಇನ್ನೂ ಹೆಚ್ಚಿನದನ್ನು ಮಾಡಲು ಸಾಧ್ಯವಾಗುತ್ತದೆ ಎಂದು ಭಾವಿಸುತ್ತೇನೆ.</t>
  </si>
  <si>
    <t>ನಾನು ಬಹುಮಾನವನ್ನು ಸ್ವೀಕರಿಸಲು ಸಿದ್ಧನಾಗಿದ್ದೇನೆ.</t>
  </si>
  <si>
    <t>ನಾನು ನನ್ನ ಅನುಭವಗಳನ್ನು ಭಾಗವಹಿಸಲು ಕೌಶಲ್ಯವನ್ನು ಬೆಳೆಸಲು ಪ್ರಯತ್ನಿಸುತ್ತಿದ್ದೇನೆ.</t>
  </si>
  <si>
    <t>ನಾನು ತಮ್ಮ ಜೀವನವನ್ನು ಶ್ರೇಷ್ಠವಾಗಿ ಹೊಂದಲು ಬಯಸುತ್ತಿರುವುದನ್ನು ಅನಿಸಿಕೊಳ್ಳುತ್ತೇನೆ.</t>
  </si>
  <si>
    <t>ನಾನು ವಿಶಿಷ್ಟವಾದ ಜ್ಞಾನವನ್ನು ಪಡೆದುಕೊಳ್ಳಲು ಹತ್ತಿರವಾಗಿದ್ದೇನೆ.</t>
  </si>
  <si>
    <t>ನಾನು ನನ್ನ ಆತ್ಮವಿಶ್ವಾಸವನ್ನು ಹೆಚ್ಚಿಸಲು ಪ್ರಯತ್ನಿಸುತ್ತಿದ್ದೇನೆ.</t>
  </si>
  <si>
    <t>ನಾನು ಯಶಸ್ಸು ಎದುರಿಸಲು ಉತ್ಸುಕರಾಗಿದ್ದೇನೆ.</t>
  </si>
  <si>
    <t>ನನಗೆ ಹೆಚ್ಚು ಸ್ಪಷ್ಟತೆ ನೀಡಲು ಶಕ್ತಿಯು ಇದೆ.</t>
  </si>
  <si>
    <t>ನಾನು ನನ್ನ ನಂಬಿಕೆಗಳನ್ನು ಪಾಲಿಸಲು ಸಿದ್ಧನಾಗಿದ್ದೇನೆ.</t>
  </si>
  <si>
    <t>ನಾನು ಇತರರೊಂದಿಗೆ ಸಂಪರ್ಕವನ್ನು ಮಾಡಿಕೊಳ್ಳಲು ಸಿದ್ಧನಾಗಿದ್ದೇನೆ.</t>
  </si>
  <si>
    <t>ನನಗೆ ಖುಷಿಯ ತಾವು ಅನುಭವಿಸಲು ಅತ್ಯಂತ ಉತ್ಸುಕರಾಗಿದ್ದೇನೆ.</t>
  </si>
  <si>
    <t>ನಾನು ನನ್ನನ್ನು ಬಹುಮಾನವಾಗಿ ಅನುಭವಿಸುತ್ತೇನೆ ಮತ್ತು ನಾನು ಜೀವನವನ್ನು ಪ್ರೀತಿಸುತ್ತೇನೆ.</t>
  </si>
  <si>
    <t>ನಾನು ಎಲ್ಲರೊಂದಿಗೆ ಪ್ರೀತಿಯನ್ನು ಅನುಭವಿಸಬೇಕು.</t>
  </si>
  <si>
    <t>ನಾನು ಬಹುಮಾನವನ್ನು ಅನುಭವಿಸುತ್ತಿದ್ದೇನೆ, ನಾನು ಇದನ್ನು ನನ್ನ ಜೀವನದ ಜೊತೆಗೆ ಸಂತೋಷವಾಗಿ ಮುಂದುವರಿಯುತ್ತೇನೆ.</t>
  </si>
  <si>
    <t>ನಾನು ಎಲ್ಲರೊಂದಿಗೆ ಪ್ರೀತಿಯ ಭಾವನೆಗಳನ್ನು ಅನುಭವಿಸಬೇಕಾಗಿಯೂ ಸಹ</t>
  </si>
  <si>
    <t>ನನಗೆ ನನಗೋಸ್ಕರ ಯಾವುದಾದರೂ ಅದ್ಭುತ ಪ್ರಪಂಚವಿದೆ, ಆದರೆ ನಾನು ಈಗ ಜೀವನವನ್ನು ಮತ್ತೆ ಹೊಸದಾಗಿ ಅನುಭವಿಸಲು ತಯಾರಾಗಿದ್ದೇನೆ.</t>
  </si>
  <si>
    <t>ನಾನು ನನ್ನ ಕಡೆಗೆ ಮುಂದುವರಿಯುವ ವೇಳೆ ನನಗೆ ಹೊಸ ಉದ್ಧೇಶದಿಂದ ಅಗತ್ಯವನ್ನು ನಿಯಂತ್ರಿಸಿ;</t>
  </si>
  <si>
    <t>ನನಗೆ ಅನಿಸುತ್ತದೆ ಯಾವಾಗಲೂ ನನ್ನ ಮನೆಯನ್ನು ಅವರಿಂದ ಒಪ್ಪಿಗೆಯಾದರೂ ಅಲ್ಲ</t>
  </si>
  <si>
    <t>ನಾನು ಅದ್ಭುತವಾದ ಕಿಟಕಿ ಭಾಗವನ್ನು ತಲುಪಿ, ಹೊಸ ರೀತಿಯ ಮೆಚ್ಚುಗೆ ಅನುಭವಿಸುತ್ತಿದ್ದೇನೆ.</t>
  </si>
  <si>
    <t>ನನಗೆ ನನಗೆ ಖುಷಿಯಾಗಿದೆ ಮತ್ತು ನನ್ನ ಜೀವನವನ್ನು ಪ್ರೀತಿಸುತ್ತೇನೆ</t>
  </si>
  <si>
    <t>ನಾನು ಕೆಲಸದಿಂದ ಇಳಿಯುತ್ತಿದ್ದಂತೆ ನಾನು ಸಂತೋಷದಿಂದ ತುಂಬಿದಿದ್ದೇನೆ</t>
  </si>
  <si>
    <t>ನಾನು ಅದನ್ನು ಮುಂದುವರಿಸಲು ಅವಕಾಶವನ್ನು ಪಡೆಯುತ್ತೇನೆ, ಅದು ನನಗೆ ಉತ್ತಮ ಪ್ರಗತಿ ನೀಡುತ್ತದೆ</t>
  </si>
  <si>
    <t>ನಾನು ಮತ್ತೊಮ್ಮೆ ಚೆನ್ನಾಗಿದ್ದೇನೆ, ಮತ್ತು ನಾನು ಈ ತೀರ ರೋಗದಿಂದಾಗಿ ಕಡಿಮೆ ಹೋಗುತ್ತಿದ್ದೇನೆ</t>
  </si>
  <si>
    <t>ನಾನು ನನಗೆ ಈ ಸ್ಥಿತಿಯನ್ನು ನೋಡಿ ಸಂತೋಷವನ್ನು ಅನುಭವಿಸುತ್ತಿದ್ದೇನೆ, ನಾನು ನನ್ನ ಸ್ನೇಹಿತರ ಪ್ರಾಮುಖ್ಯತೆಯಿಂದ ಪ್ರೇರಿತನಾಗಿದ್ದೇನೆ</t>
  </si>
  <si>
    <t>ನಾನು ಲಭ್ಯವಾಗಿದ್ದೇನೆ ಮತ್ತು ನಾನು ಇಷ್ಟಪಡುತ್ತಿದ್ದೇನೆ, ಆದರೆ ನಾನು ನನ್ನ ಶರೀರದಲ್ಲಿನ ಜ್ವರವನ್ನು ಅನುಭವಿಸುತ್ತಿದ್ದೇನೆ</t>
  </si>
  <si>
    <t xml:space="preserve">ನಾನು ತನ್ನನ್ನು ಸಂತೋಷದಿಂದ ತುಂಬಿದ್ದೇನೆ, ಆದರೆ ನನಗೆ ಎರಡು ವಿಭಿನ್ನವಂತೆ ಹೊರಡುವುದಿಲ್ಲ; </t>
  </si>
  <si>
    <t>ನಾನು ಅವಳನ್ನು ಓದುತ್ತಿದ್ದೇನೆ, ಆದರೆ ಅದು ನನಗೆ ನೆನೆಸಿದಾಗ, ಆ ಸ್ಥಾನವನ್ನು ನನಗೆ ಇಷ್ಟವಿಲ್ಲ</t>
  </si>
  <si>
    <t>ನಾನು ಹೊರಗಿನ ವಿಷಯವನ್ನು ಬಹುದೂರವಿದ್ದೇನೆ, ಆದರೆ ನನಗೆ ಮುಕ್ತವಾಗುತ್ತಿವೆ, ಮತ್ತು ನಾನು ತಕ್ಷಣವೇ ಚೆನ್ನಾಗಿ ಅನುಭವಿಸುತ್ತಿದ್ದೇನೆ</t>
  </si>
  <si>
    <t>ನಾನು ಆ ರೀತಿಯಾಗಿ ಇರಬಹುದು ಎಂದು ನಾನು ಭಾವಿಸುವುದಿಲ್ಲ, ಆದರೆ ನಾನು ಇತರರ ಗೌರವದಿಂದ ಪ್ರೇರಿತರಾಗಿದ್ದೇನೆ</t>
  </si>
  <si>
    <t>ನಾನು ನನಗೆ ಈಗ ತುಂಬಾ ಅಭಿಮಾನಿಸಲು ಎದುರಿಸು</t>
  </si>
  <si>
    <t>ನನಗೆ ಈಗ ಒತ್ತಡ ಕಡಿಮೆ ಹಾಗೂ ಹೊಸ ಪ್ರಯೋಜನ ದೊರಕಿದಾಗ ಮತ್ತಷ್ಟು ಅನಿಸುವುದು</t>
  </si>
  <si>
    <t>ನನ್ನ ಪ್ರತಿಕ್ರಿಯೆಯು ಹೆಚ್ಚು ಶಕ್ತಿವಂತವಾಗಿದೆ, ಆದರೆ ನನಗೆ ಆ ದಿನವು ಉತ್ತಮವಾಗಿದೆ</t>
  </si>
  <si>
    <t>ನಾನು ಇತ್ತೀಚೆಗೆ ಚೆನ್ನಾಗಿ ಕಾಣುತ್ತಿರುವುದರ ಜೊತೆಗೆ ನನಗೆ ಉತ್ತಮವಾಗಿಯೂ ಕಾಣುತ್ತಿದೆ</t>
  </si>
  <si>
    <t>ನಾನು ನನ್ನ ವೈದ್ಯಕೀಯ ದಳವನ್ನು ಭೇಟಿಯಾಗಲು ಹೋಗಿದ್ದೇನೆ, ನಾನು ನನ್ನ ಆರೋಗ್ಯವನ್ನು ಮತ್ತೊಮ್ಮೆ ಗ್ರಹಿಸುವ ನಂಬಿಕೆಯಿಂದ ಹೊರಟಿದ್ದೇನೆ</t>
  </si>
  <si>
    <t>ನಾನು ಒಳ್ಳೆಯ ಪರಿಕರಗಳನ್ನು ಹುಡುಕಲು ತೊಂದರೆಪಡುವುದನ್ನು ಆರಿಸಲು ಸಂತೋಷವುಂಟು</t>
  </si>
  <si>
    <t>ನಾನು ಅದರೊಂದಿಗೆ ಬಾಳಿದಂತೆ ನಾನು ಒಳಿತಾಗುವುದಾಗಿ ನನಗೆ ಭಾವಿಸದಿದ್ದೇನೆ</t>
  </si>
  <si>
    <t>ನಾನು ಇಂದು ನಿಮ್ಮೊಂದಿಗೆ ಇಲ್ಲಿದ್ದು ಬಹುಮಾನವಾಗಿದೆ, ಆದರೆ ಇದನ್ನು ಮನಃಪೂರ್ವಕವಾಗಿ ಮಾತನಾಡಿಸುತ್ತಿದ್ದೇನೆ</t>
  </si>
  <si>
    <t>ನಾನು ಕೆಲಸ ಮಾಡುವಾಗ ನನಗೆ ತಾಜಗಿಯ ಅನುಭವವಾಗುತ್ತದೆ</t>
  </si>
  <si>
    <t>ನಾನು ನನ್ನ ಕೆಲಸವನ್ನು ಕೇಳುತ್ತೇನೆ ಮತ್ತು ತಲುಪುವ ಮುಗಿಯುವ ಯಾವುದೇ ಪ್ರಗತಿಯನ್ನು ಅನುಭವಿಸುತ್ತೇನೆ</t>
  </si>
  <si>
    <t>ನಾನು ಕೆಟ್ಟನೆ ಕಾಣುತ್ತಿದ್ದೇನೆ, ಆದರೆ ನಾನು ಖುಷಿಯುಳ್ಳದ್ದು</t>
  </si>
  <si>
    <t>ನಾನು ನನಗೆ ಹೆಚ್ಚು ಪ್ರೋತ್ಸಾಹಿತ ಮತ್ತು ಸಂತೋಷವನ್ನು ಭಾವಿಸುತ್ತಿದ್ದೇನೆ</t>
  </si>
  <si>
    <t>ನಾನು ನನ್ನ ಜೀವನವನ್ನು ಆದರ್ಶವಾಗಿ ಅನುಭವಿಸುತ್ತಿದ್ದೇನೆ; ಸಂತೋಷ</t>
  </si>
  <si>
    <t>ನಾನು ನಾನು ನನ್ನ ಅಭಿಪ್ರಾಯವನ್ನು ದಾಖಲಿಸಿದಾಗ ಸಂತೋಷ ಮತ್ತು ಪ್ರಶಾಂತಿಯನ್ನು ಅನುಭವಿಸುತ್ತಿದ್ದೇನೆ</t>
  </si>
  <si>
    <t>ನಾನು ಬಹುಮಾನಗಳನ್ನು ಪಡೆಯಲು ನಾನು ಎಲ್ಲಾ ಬದ್ಧತೆಗಳನ್ನು ಸಾಧಿಸಬಲ್ಲವನಾಗಿದ್ದೇನೆ;</t>
  </si>
  <si>
    <t>ನಾನು ನನ್ನ ಕೆಲಸದಲ್ಲಿ ಸಾಧನೆಗಳನ್ನು ಮಾಡಲು ಧೈರ್ಯವನ್ನು ತುಂಬಿಕೊಳ್ಳುತ್ತಿದ್ದೇನೆ</t>
  </si>
  <si>
    <t xml:space="preserve">ನಾನು ತುಂಬಾ ಧೈರ್ಯದಿಂದ ನನ್ನ ಮನ್ನಣೆಗಳನ್ನು ಭರಿಸಿಕೊಂಡು ಸಾಗಿಸುತ್ತಿದ್ದೇನೆ; </t>
  </si>
  <si>
    <t>ನಾನು ನನ್ನದು ಅನ್ನುವ ಮಟ್ಟಿಗೆ ಧೈರ್ಯವನ್ನು ಹೊಂದಿದ್ದೇನೆ;</t>
  </si>
  <si>
    <t>ನಾನು ಅಕಸ್ಮಾತ್ ಧೈರ್ಯವನ್ನು ತಲುಪಿದಾಗ ನನಗೆ ಅನುಭವಿತಾದ ಜೀವನವನ್ನು ಇನ್ನೂ ಅನುಭವಿಸುತ್ತಿದ್ದೇನೆ;</t>
  </si>
  <si>
    <t>ನಾನು ನನ್ನ ದಾರಿ ತಲುಪಲು ಶಕ್ತಿಯನ್ನು ಹೊಂದಿದ್ದೇನೆ</t>
  </si>
  <si>
    <t>ನನಗೆ ಹೃದಯದಲ್ಲಿ ಇನ್ನೂ ಶಕ್ತಿ ಇದೆ, ನನಗೆ ಅದನ್ನು ಹೊಂದಲು ನನ್ನ ತಳಿಗೆ ದಾರಿಯನ್ನು ತಲುಪುತ್ತಿದ್ದೇನೆ.</t>
  </si>
  <si>
    <t>ನಾನು ನನ್ನ ಆಯ್ಕೆಗಳನ್ನು ಮಾಡಿದಾಗ ನನಗೆ ಸಂತೋಷವನ್ನು ಅನುಭವಿಸುತ್ತಿದ್ದೇನೆ</t>
  </si>
  <si>
    <t>ನನಗೆ ಭಾವನೆ ಇದೆ ಅವನು ನನ್ನ ಪತ್ರವನ್ನು ಪ್ರಸ್ತುತ ಸ್ಥಿತಿಯನ್ನು ಬೆಂಬಲಿಸುವುದಾಗಿ ಲೆಕ್ಕಿಸಿಕೊಂಡಿದ್ದಾನೆ, ಇದು ನಾನು ಹೇಳಿದದ್ದು ಅಲ್ಲ.</t>
  </si>
  <si>
    <t>ನಾನು ತುಂಬಾ ಸಂತೋಷಿತರಾಗಿದ್ದೇನೆ, ನನಗೆ ಮಲಗಲು ಹಾಡು ಹಾಡಿಸು, ನಾನು ಇನ್ನೂ ಪ್ರತಿ ಬೆಳಿಗ್ಗೆ ಎದ್ದು ಬರುವುದನ್ನು ಇಚ್ಛಿಸುವುದಿಲ್ಲ.</t>
  </si>
  <si>
    <t xml:space="preserve">ನಾನು ಇತ್ತೀಚೆಗೆ ತುಂಬಾ ಉತ್ಸಾಹಿತನಾಗಿದ್ದೇನೆ. </t>
  </si>
  <si>
    <t>ನನಗೆ ನನ್ನ ಓದುಗರ ಮತ್ತು ಅನುಯಾಯಿಗಳಲ್ಲಿ ಸಾಕಷ್ಟು ಕೃತಜ್ಞತೆ ಇದೆ ಆದರೆ ದಯವಿಟ್ಟು ಈ ಕಣ್ಣು ಹರಿದ ಪೋಸ್ಟ್ ಅನ್ನು ಓದುವ ಅಗತ್ಯವಿಲ್ಲ.</t>
  </si>
  <si>
    <t>ನಾನು ತುಂಬಾ ಉತ್ಸಾಹಿತನಾಗಿದ್ದೇನೆ ಏಕೆಂದರೆ ನಾನು ನಿಮಗೆ ನನ್ನ ಹೊಸ ಅದ್ಭುತ ಪ್ರಾಯೋಜಕವನ್ನು ಪರಿಚಯಿಸಬಹುದು.</t>
  </si>
  <si>
    <t xml:space="preserve">ಒಂದು ಹೆಣ್ಣುಹುಡುಗಿಯನ್ನು ಯಾವಾಗಲೂ ಗೌರವಿಸಬೇಕೆಂದು ಭಾವಿಸುತ್ತದೆ, ಆದ್ದರಿಂದ ನಾನು ಸರಿಯಾದ ನಿರ್ಧಾರವನ್ನು ತೆಗೆದುಕೊಂಡೆನೆಂದು ಅವನು ಹೇಳಿದನು. </t>
  </si>
  <si>
    <t xml:space="preserve">ನನಗೆ ಎರಡು ಭಾವನೆಗಳಿವೆ, ನಾನು ಆ ದೇವರ ಶಕ್ತಿಯನ್ನು ನನ್ನ ಮೆದುಳಿನಲ್ಲಿ ಅಥವಾ ದೈವಿಕ ಶಕ್ತಿ ಎಂದು ಅನುಭವಿಸುತ್ತಿದ್ದೇನೆ. </t>
  </si>
  <si>
    <t xml:space="preserve">ನಾನು ಅವನನ್ನು ಪ್ರೀತಿಸುತ್ತಿದ್ದೇನೆ, ಅವರು ಒಂದೇ ಕಠಿಣದ ಸಮಯದಲ್ಲಿ ಬೆಂಬಲವಾಯಿತು. </t>
  </si>
  <si>
    <t>ನಾನು ಅನಿಸುವುದಿಲ್ಲ ಅವನು ಏನೂ ಎಂದು ನನಗೆ ಬೇಸರವಾಗಿದೆ</t>
  </si>
  <si>
    <t>ನಾನು ನನಗೆ ಬಹುಮಾನವನ್ನು ಕೊಟ್ಟಿದ್ದಕ್ಕಾಗಿ ಕೃತಜ್ಞನಾಗಿದ್ದೇನೆ.</t>
  </si>
  <si>
    <t xml:space="preserve">ನಾನು ಎಂದಿಗೂ ಒಂದು ಹೊಸ ಸಾಹಸವನ್ನು ಆರಂಭಿಸಲು ನನಗೆ ಸಿದ್ಧವಾಗಿದ್ದೇನೆ. </t>
  </si>
  <si>
    <t xml:space="preserve">ನಾನು ಕಳೆದ ದಿನಗಳಲ್ಲಿ ನನ್ನ ಶಕ್ತಿಯನ್ನು ಪುನಃ ಸಿಗಬೇಕೆಂದು ಭಾವಿಸಿದ್ದೇನೆ. </t>
  </si>
  <si>
    <t xml:space="preserve">ನನಗೆ ಒಂದು ಅನುಭವ ನೀಡಿದಾಗ, ಅದು ನನಗೆ ನನಸಾಗುತ್ತಿದೆ. </t>
  </si>
  <si>
    <t xml:space="preserve">ನಾನು ನನಗೆ ಆಶ್ಚರ್ಯವಾಗಿದೆ ಎಂದು ನಾನು ಭಾವಿಸುತ್ತೇನೆ. </t>
  </si>
  <si>
    <t>ನಾನು ಯಾವಾಗಲೂ ನನ್ನ ಕೆಲಸವನ್ನು ಶ್ರೇಷ್ಠವಾಗಿ ಮಾಡಲು ಪ್ರಯತ್ನಿಸುತ್ತಿದ್ದೇನೆ</t>
  </si>
  <si>
    <t xml:space="preserve">ನನಗೆ ಯಾರಾದರೂ ನನ್ನನ್ನು ಗೌರವಿಸುತ್ತಿದ್ದರೆ ನಾನು ನನ್ನ ಕತ್ತಲೆಯಿಂದ ಹೊರಬರುತ್ತಿದ್ದೇನೆ. </t>
  </si>
  <si>
    <t xml:space="preserve">ನನಗೆ ನನಗೆ ಸಿಹಿಯಾದ ಅಂಶಗಳನ್ನು ಗಮನಿಸುವ ಮೂಲಕ ಈ ದಿನದ ಕೆಲಸಗಳನ್ನು ಅನುಭವಿಸಬಹುದು. </t>
  </si>
  <si>
    <t xml:space="preserve">ನಾನು ನನ್ನ ಮೆಚ್ಚಿದ ಸಂಗೀತವನ್ನು ಕೇಳುತ್ತಿದ್ದೇನೆ, ಇದು ನನಗೆ ತಾಜಾತನೆಯನ್ನು ನೀಡುತ್ತದೆ. </t>
  </si>
  <si>
    <t xml:space="preserve">ನಾನು ಹೇಗಾದರೂ ನನಗೆ ಯಶಸ್ಸನ್ನು ಅನುಭವಿಸುತ್ತಿದ್ದೇನೆ. </t>
  </si>
  <si>
    <t>ನಾನು ಈ ಅನಿಸಿಕೆಯನ್ನು ಅರ್ಥಮಾಡಿಕೊಳ್ಳಲು ಪ್ರವರ್ತನೆಗಳನ್ನು ಅನ್ವೇಷಿಸುತ್ತಿದ್ದೇನೆ.</t>
  </si>
  <si>
    <t xml:space="preserve">ನಾನು ನನ್ನ ಜೀವನದಲ್ಲಿ ಸಂತೋಷವನ್ನು ಅನುಭವಿಸುತ್ತಿದ್ದೇನೆ. </t>
  </si>
  <si>
    <t xml:space="preserve">ನನಗೆ ಭವಿಷ್ಯದಲ್ಲಿ ಎಷ್ಟೋ ಆವಕಾಶಗಳು ಬರುತ್ತವೆ ಎಂದು ನನಗೆ ಭರವಸೆ ಇದೆ. </t>
  </si>
  <si>
    <t xml:space="preserve">ನಾನು ನಿತ್ಯವೂ ನವೀನ ಅನುಭವಗಳನ್ನು ಹುಡುಕುತ್ತಿದ್ದೇನೆ. </t>
  </si>
  <si>
    <t xml:space="preserve">ನಾನು ನನ್ನ ಸಾಧನೆಗಳ ಬಗ್ಗೆ ನನಗೆ ಹೆಮ್ಮೆಯಾಗಿದ್ದೇನೆ. </t>
  </si>
  <si>
    <t xml:space="preserve">ನಾನು ಸಂತೋಷದಿಂದ ತುಂಬಿದ್ದೇನೆ, ಏಕೆಂದರೆ ನನಗೆ ಹಬ್ಬ ಸಿಗುತ್ತಿದೆ. </t>
  </si>
  <si>
    <t>ನಾನು ಹಿಂತಿರುಗಿ ನೋಡಿದಾಗ, ನನಗೆ ನನಗೆ ಸಾಕಷ್ಟು ಸಾಧನೆಗಳು ಇದ್ದವು ಎಂದು ಭಾವಿಸುತ್ತೇನೆ.</t>
  </si>
  <si>
    <t>ನಾನು ತಲುಪಿದ ಸಾಧನೆಗಳನ್ನು ನನಗೆ ಬಹುಮಾನವಾಗಿ ತೆಗೆದುಕೊಳ್ಳುತ್ತಿದ್ದೇನೆ.</t>
  </si>
  <si>
    <t xml:space="preserve">ನಾನು ನನ್ನ ಜೀವನದಲ್ಲಿ ಸಾಗುವುದಕ್ಕೆ ಮುಕ್ತವಾಗಿದ್ದೇನೆ. </t>
  </si>
  <si>
    <t xml:space="preserve">ನಾನು ಕೆಲವು ಸಮಯಗಳಿಗಿಂತ ಹೆಚ್ಚಿನ ಖುಷಿಯನ್ನು ಕಂಡುಕೊಳ್ಳುತ್ತಿದ್ದೇನೆ. </t>
  </si>
  <si>
    <t xml:space="preserve">ನಾನು ನನ್ನ ಸ್ಥಿತಿಗತಿಯ ಬಗ್ಗೆ ಅನೇಕ ಪ್ರಶ್ನೆಗಳನ್ನಾಗಿಯೂ ನನಗೆ ಉತ್ತರಗಳಿಲ್ಲ. </t>
  </si>
  <si>
    <t xml:space="preserve">ನಾನು ಇವತ್ತಿನ ಬಗ್ಗೆ ತುಂಬಾ ಖುಷಿಯಾಗಿದ್ದೇನೆ. </t>
  </si>
  <si>
    <t xml:space="preserve">ನಾನು ಇದೀಗ ಉತ್ಸಾಹಭರಿತ ಮತ್ತು ನಗುಹೀನವಾಗಿದ್ದೇನೆ. </t>
  </si>
  <si>
    <t>ನಾನು ಹೊಸ ಹೊಸ ಅನುಭವಗಳನ್ನು ಅನುಸರಿಸುತ್ತಿದ್ದೇನೆ</t>
  </si>
  <si>
    <t xml:space="preserve">ನನಗೆ ನನ್ನ ಹಾಸ್ಯವನ್ನು ಕಂಡುಹಿಡಿಯಲು ಇಷ್ಟವಾಗಿದೆ. </t>
  </si>
  <si>
    <t xml:space="preserve">ನಾನು ಈಗಾಗಲೇ ನನ್ನ ಜೀವನವನ್ನು ಸ್ವೀಕರಿಸಿದ್ದೇನೆ. </t>
  </si>
  <si>
    <t xml:space="preserve">ನಾನು ಯಾವಾಗಲೂ ನನ್ನ ನೆಚ್ಚಿನ ವ್ಯಕ್ತಿಗಳನ್ನು ನೋಡಲು ಇಷ್ಟಪಡುತ್ತೇನೆ. </t>
  </si>
  <si>
    <t xml:space="preserve">ನಾನು ಈಗಾಗಲೇ ನನ್ನ ದೇಹದ ಬಗ್ಗೆ ಹೆಚ್ಚಿನ ಜಾಗೃತಿಯನ್ನು ಪಡೆಯುತ್ತಿದ್ದೇನೆ. </t>
  </si>
  <si>
    <t xml:space="preserve">ನಾನು ನನ್ನ ಜೀವನವನ್ನು ಹಂಚಿಕೊಳ್ಳಲು ಇಷ್ಟಪಡುತ್ತೇನೆ. </t>
  </si>
  <si>
    <t xml:space="preserve">ನಾನು ಸುಮ್ಮನಾಗಿ ಇದ್ದಾಗ ನನಗೆ ಹೆಚ್ಚು ಖುಷಿಯಾಗುತ್ತದೆ. </t>
  </si>
  <si>
    <t>ನಾನು ಹೊರಗಿನ ಪ್ರಪಂಚವನ್ನು ಗೆಲ್ಲಲು ಉತ್ಸಾಹಿತರಾಗಿದ್ದೇನೆ.</t>
  </si>
  <si>
    <t xml:space="preserve">ನನಗೆ ಪ್ರೀತಿ ಮತ್ತು ಸಂತೋಷವನ್ನು ಅನುಭವಿಸಲು ಸಾಕಷ್ಟು ಅವಕಾಶಗಳು ದೊರೆಯುತ್ತಿವೆ. </t>
  </si>
  <si>
    <t xml:space="preserve">ನಾನು ನನ್ನ ಭವಿಷ್ಯದ ಬಗ್ಗೆ ಇನ್ನೂ ಅನೇಕ ನಿರೀಕ್ಷೆಗಳನ್ನು ಹೊಂದಿದ್ದೇನೆ. </t>
  </si>
  <si>
    <t xml:space="preserve">ನನಗೆ ಸ್ವಂತ ರೀತಿಯಲ್ಲಿ ಯಶಸ್ಸು ಕಾಣಲು ನನಸು ಮಾಡುವುದು ಸಂತೋಷವಾಗಿದೆ. </t>
  </si>
  <si>
    <t xml:space="preserve">ನನಗೆ ಇತ್ತೀಚೆಗೆ ನನಗೆ ಉತ್ತಮವಾದ ಅನೇಕ ಪರಿಗಣನೆಗಳನ್ನು ಬಂದವು. </t>
  </si>
  <si>
    <t xml:space="preserve">ನಾನು ನನ್ನ ಪ್ರಪಂಚವನ್ನು ಬದಲಾಯಿಸಲು ಉತ್ಸುಕರಾಗಿದ್ದೇನೆ. </t>
  </si>
  <si>
    <t xml:space="preserve">ನಾನು ಯಾವುದೆ ಬದಲಾವಣೆಗಳನ್ನು ಅನುಭವಿಸಲು ಸ್ವಯಂನ್ನು ಸಿದ್ಧಪಡಿಸಿದ್ದೇನೆ. </t>
  </si>
  <si>
    <t xml:space="preserve">ನನಗೆ ಈಗಾಗಲೇ ದೊಡ್ಡ ದೊಡ್ಡ ಉದ್ದೇಶಗಳನ್ನು ಸಾಧಿಸಲು ಸಾಧ್ಯವಾಗಿದೆ. </t>
  </si>
  <si>
    <t>ನಾನು ನನಗೆ ಚಿಂತೆಯಾದಷ್ಟು ಇಷ್ಟಪಡುತ್ತೇನೆ.</t>
  </si>
  <si>
    <t xml:space="preserve">ನಾನು ಕ್ಷಮೆಯಾದ ಅನುಭವಗಳನ್ನು ಅನುಸರಿಸಲು ಬಯಸುತ್ತೇನೆ. </t>
  </si>
  <si>
    <t xml:space="preserve">ನನಗೆ ಸಮಯವು ತುಂಬಾ ಬೆಲೆದ್ದಾಗಿದೆ. </t>
  </si>
  <si>
    <t xml:space="preserve">ನಾನು ಯಾರನ್ನಾದರೂ ಆರಾಮವಾಗಿ ಸುಮ್ಮನಾಗಿರಲು ಪ್ರೀತಿಸುತ್ತೇನೆ. </t>
  </si>
  <si>
    <t xml:space="preserve">ನನಗೆ ಒಂದು ಉತ್ತಮ ದಿನಕ್ಕೆ ಅಗತ್ಯವಿದೆ. </t>
  </si>
  <si>
    <t xml:space="preserve">ನನಗೆ ಈಗಾಗಲೇ ಅತ್ಯುತ್ತಮ ಅವಕಾಶಗಳನ್ನು ಅನುಭವಿಸಲು ಸಾಧ್ಯವಾಯಿತು. </t>
  </si>
  <si>
    <t xml:space="preserve">ನಾನು ಬಹುಮಾನಗೊಂಡಿದ್ದು ಮತ್ತು ಉತ್ಸಾಹದಿಂದ ತುಂಬಿದೆ; </t>
  </si>
  <si>
    <t>ನಾನು ಬಹುಮಾನಗಳನ್ನು ಕಾಯುತ್ತಿದ್ದೇನೆ, ಆದರೆ ನಾನು ತನ್ನನ್ನು ಚೆನ್ನಾಗಿ ಬಳಸಲು ಪಟ್ಟು ಹಾಕುತ್ತಿದ್ದೇನೆ</t>
  </si>
  <si>
    <t xml:space="preserve">ನಾನು ಮಗುಂದಾಗಿ ಆದರೂ, ನಾನು ಯಾರಾದರೂ ನನ್ನ ವ್ಯಕ್ತಿತ್ವವನ್ನು ಒಪ್ಪಿಗೆಯಾದ ಬಗೆಯಲ್ಲಿಯೂ ಅನುಭವಿಸುತ್ತಿದ್ದೇನೆ; </t>
  </si>
  <si>
    <t>ನಾನು ನನ್ನ ಭಾವನೆಗಳನ್ನು ಇತ್ತೀಚೆಗೆ ಪ್ರಶ್ನಿಸಿದ್ದೇನೆ, ನಾನು ಸಂತೋಷದಿಂದ ಎಲ್ಲನ್ನು ಸಾಧಿಸಲು ಕಳಕಳಿ ಮಾಡುತ್ತಿದ್ದೇನೆ</t>
  </si>
  <si>
    <t xml:space="preserve">ನಾನು ಬದಲಾಗುವ ವಿಷಯಗಳ ಬಗ್ಗೆ ಭಾವನೆಗಳನ್ನು ಅನುಭವಿಸುತ್ತಿದ್ದೇನೆ, ನಾನು ನನಗೆ ತಲುಪಲು ಹೇಗೆ ಸಹಾಯ ಮಾಡಬಹುದು ಎಂಬುದನ್ನು ಹುಡುಕಲು ಹೆಜ್ಜೆಗಳು ಹಾಕುತ್ತಿದ್ದೇನೆ; </t>
  </si>
  <si>
    <t>ನಾನು ಹಿಂದೆ ಇರಲು ಸಮಯವಿಲ್ಲ, ನಾನು ಇಂದಿನ ಬೆಳವಣಿಗೆ ಬಗ್ಗೆ ಉತ್ಸಾಹದಿಂದ ತುಂಬಿದ್ದೇನೆ;</t>
  </si>
  <si>
    <t xml:space="preserve">ನಾನು ಇತ್ತೀಚೆಗೆ ಸೂರ್ಯನ ಬೆಳಕಿನಿಂದ ತುಂಬಿಕೊಂಡಿದ್ದೇನೆ; </t>
  </si>
  <si>
    <t>ನಾನು ನನ್ನ ಅಭ್ಯಾಸಗಳನ್ನು ಸುಧಾರಿಸಲು ಪ್ರಯತ್ನಿಸುತ್ತಿದ್ದೇನೆ.</t>
  </si>
  <si>
    <t>ನಾನು ನನ್ನ ಕಳೆಯುವ ದೃಷ್ಟಿಯಿಂದ ನಿಂತು, ನನಗೆ ತುಂಬು ಹೊತ್ತಿದ ಅನುಭವವನ್ನು ಹೊಂದಿದ್ದೇನೆ</t>
  </si>
  <si>
    <t>ನಾನು ಅವನೊಂದಿಗೆ ಕೆಲಸ ಮಾಡುತ್ತಿರುವಾಗ ನನಗೆ ಒಂದು ವಿಶಿಷ್ಟ ಅನುಭವವಾಗಿದೆ.</t>
  </si>
  <si>
    <t>ನಾನು ಇತ್ತೀಚೆಗೆ ಇತರರೊಂದಿಗೆ ಬೆಲೆ ತಲುಪಿದಂತೆ, ನಾನು ನನ್ನ ಆಸಕ್ತಿಯ ವಿಷಯಗಳನ್ನು ಯಥಾರ್ಥವಾಗಿ ಪರಿಶೀಲಿಸುತ್ತಿದ್ದೇನೆ</t>
  </si>
  <si>
    <t>ನಾನು ಇಷ್ಟವಾಗಿ ಭಾವಿಸುತ್ತೇನೆ ಮತ್ತು ನನಗೆ ಯಾವುದೇ ಅಗತ್ಯವಿಲ್ಲ</t>
  </si>
  <si>
    <t>ನಾನು ಈಗ ಬಹುಶಃ ಉಷ್ಣವಾಗಿದ್ದೇನೆ ಎಂದು ನನಗೆ ಗೊತ್ತಿದೆ</t>
  </si>
  <si>
    <t>ನಾನು ವಿಚಾರಕ್ಕೆ ಬಂದಿರುವುದರಿಂದ ನನಗೆ ಇನ್ನಷ್ಟು ಶಕ್ತಿಯಾಗಿದೆ</t>
  </si>
  <si>
    <t>ನಾನು ನನ್ನ ಬಾಹ್ಯ ಪ್ರತಿಕ್ರಿಯೆಗಳಿಗೆ ಗಮನಹರಿಸಲು ಪ್ರಯತ್ನಿಸುತ್ತಿದ್ದೇನೆ, ನಾನು ಹೆಚ್ಚು ಹೆಜ್ಜೆ ಹಾಕಿದಂತೆ ಕಾಣುತ್ತಿದ್ದೇನೆ</t>
  </si>
  <si>
    <t>ನಾನು ನೆನೆಸಿದಂತೆ, ನನಗೆ ಹೊಸ ಪರ್ಸನಲ್ ಅಭಿವೃದ್ಧಿ ಗುರಿಗಳನ್ನು ಹಾಕಿದ್ದೇನೆ</t>
  </si>
  <si>
    <t>ನಾನು ನನ್ನ ಆಂತರಿಕ ಶಕ್ತಿಯ ನಂಬಿಕೆಯನ್ನು ಹುಟ್ಟಿಸಿದಂತೆ ಕಾಣುತ್ತೇನೆ</t>
  </si>
  <si>
    <t>ನನಗೆ ವಿಸ್ತಾರಗೊಂಡ ಅನುಭವವಾಗಿದೆ, ಆದರೆ ಇವತ್ತೆ ನನ್ನನ್ನು ಇಷ್ಟವಾಗುತ್ತಿಲ್ಲ ಎಂದು ನನಗೆ ಗೊತ್ತಿದೆ</t>
  </si>
  <si>
    <t>ನನಗೆ ಆದರೆ ನನಗೆ ಪ್ರೀತಿಗೆ ಒಳಿತಾದರೆ, ನಾನು ಕನಸು ಕಾಣುವ ಪ್ರಪಂಚವನ್ನು ಎಲ್ಲರೂ ಭರವಸೆಯಿಂದ ಕಾಣುತ್ತಿದ್ದರು</t>
  </si>
  <si>
    <t>ನಾನು ಇನ್ನೂ ದೊಡ್ಡ ಹೋರಾಟಗಳಲ್ಲಿ ಭಾಗವಹಿಸಲು ಬಯಸಿದ್ದೇನೆ</t>
  </si>
  <si>
    <t>ನಾನು ಈಗ ಹಿಗ್ಗಿದಂತಿದ್ದೇನೆ.</t>
  </si>
  <si>
    <t>ನಾನು ಹಲವಾರು ಬದಲಾವಣೆಗಳನ್ನು ಕಂಡು ಹಿಡಿಯಲು ಪ್ರಯತ್ನಿಸುತ್ತಿದ್ದೇನೆ.</t>
  </si>
  <si>
    <t>ನಾನು ಹೃದಯವನ್ನು ಮೇಲಕ್ಕೆ ಹಾಕಿದಂತೆ ಅನೇಕ ಚಿಂತನೆಗಳನ್ನು ಪ್ರಾರಂಭಿಸುತ್ತಿದ್ದೇನೆ</t>
  </si>
  <si>
    <t>ನನಗೆ ಇತ್ತೀಚೆಗೆ ಕನಸು ಮತ್ತು ವಿಶ್ವದ ಬಗ್ಗೆ ಹೆಚ್ಚಾಗಿ ನಿರೀಕ್ಷೆ ಇದೆ.</t>
  </si>
  <si>
    <t>ನಾನು ಇದನ್ನು ಸತ್ಯವಾಗಿಸಿದಂತೆ ಭಾವಿಸುತ್ತೇನೆ.</t>
  </si>
  <si>
    <t>ನಾನು ಹೆಚ್ಚಿನ ವಿವರಗಳಲ್ಲಿ ಮುಚ್ಚಿದಂತೆ ಪ್ರಾಪ್ತಿಗೆ ಹಾರಿದಂತೆ ಇರುತ್ತೇನೆ.</t>
  </si>
  <si>
    <t xml:space="preserve">ನಾನು ಸ್ವಲ್ಪ ಕಸರತ್ತು ಮತ್ತು ನನ್ನನ್ನು ಆಳವಾಗಿ ಕೊಂಡೆನೆವು; </t>
  </si>
  <si>
    <t>ನಾನು ಇದನ್ನು ಇನ್ನಷ್ಟು ತೆರೆದಂತೆ ಮಾಡಲು ಬಯಸಿದ್ದೇನೆ;</t>
  </si>
  <si>
    <t xml:space="preserve">ನನಗೆ ಭರ್ತಿಯಾಗುವಂತೆ ಹುಡುಕುತ್ತಿದ್ದೇನೆ; </t>
  </si>
  <si>
    <t>ನಾನು ಮುಂದುವರಿದು ನಿಲ್ಲುವಂತೆ ಕಾಣುತ್ತಿದ್ದೇನೆ, ನಾನು ಅದರ ಮೂಲಕ ಗೆಲ್ಲುತ್ತೇನೆ;</t>
  </si>
  <si>
    <t xml:space="preserve">ನಾನು ಅವನು ನನಗೆ ಒಂದು ದಿನ ಬಹುಮಾನವನ್ನು ಕೊಡುತ್ತಾನೆ ಎಂದು ಆಶಿಸುತ್ತಿದ್ದೇನೆ; </t>
  </si>
  <si>
    <t>ನನಗೆ ನಿರೀಕ್ಷೆಯಿಂದ ಮೇಲಿರುವುದರಿಂದ, ನಾನು ಒಂದು ಕಡಿವಾಣದಿಂದ ಹೊರಬರುತ್ತಿದ್ದೇನೆ;</t>
  </si>
  <si>
    <t xml:space="preserve">ನಾನು ಈಗ ಕೂಡಲೇ ನೆನಸಿದಂತೆ ನನ್ನ ದಾರಿಯಲ್ಲಿದ್ದೇನೆ, ಆದರೆ ನಾನು ಕಂಡಿಲ್ಲ; </t>
  </si>
  <si>
    <t>ಭಾರತ-ವೆಸ್ಟ್​ ಇಂಡೀಸ್ 2ನೇ ಏಕದಿನ ಮಂಡ್ಯದ ಕೆಲ ರೋಚಕ ಕ್ಷಣಗಳು</t>
  </si>
  <si>
    <t>ಮೆಹೆಂದಿ ನಂತರ ಬಾವಿ ಪತಿಯೊಂದಿಗೆ ಡಾನ್ಸ್​ ಮಾಡಿದ ಸೋನಮ್​</t>
  </si>
  <si>
    <t xml:space="preserve"> ಚೆನ್ನೈ ಸೂಪರ್ ಕಿಂಗ್ಸ್-ಕೋಲ್ಕತ್ತಾ ನೈಟ್ ರೈಡರ್ಸ್ ಪಂದ್ಯಗಳ ನಡುವಣ ಫೋಟೋಗಳು</t>
  </si>
  <si>
    <t xml:space="preserve"> ಕೊಹ್ಲಿ ಶತಕದ ಮಿಂಚು, ಧೋನಿ ಅರ್ಧಶತಕ: ಸರಣಿ ಗೆಲ್ಲುವ ಟೀಂ ಇಂಡಿಯಾ ಆಸೆ ಜೀವಂತ</t>
  </si>
  <si>
    <t xml:space="preserve">ನನಗೆ ಪ್ರಪಂಚದ ಕುರಿತು ನನ್ನ ಭರವಸೆಯ ಜೋಡಣೆಯಲ್ಲಿ ಬದಲಾವಣೆ ಕಂಡುಹಿಡಿಯುತ್ತೇನೆ; </t>
  </si>
  <si>
    <t xml:space="preserve">ನಾನು ಮತ್ತೆ ಯಾವುದೇ ಭಯದಿಂದ ನನಗೆ ದೂರವಾಗುವಂತೆ ಕಂಡಿದ್ದೇನೆ; </t>
  </si>
  <si>
    <t>ನನಗೆ ಗಮನೆಯನ್ನು ಇನ್ನಷ್ಟು ಚೆನ್ನಾಗಿ ಮಾಡಲು ಬಯಸಿದರೆ, ನಾನು ಆಯ್ಕೆ ಮಾಡುತ್ತಿದ್ದೇನೆ.</t>
  </si>
  <si>
    <t>ನಾನು ನನ್ನ ಕನಸುಗಳನ್ನು ನನಸು ಮಾಡಲು ಅದನ್ನು ಮತ್ತೊಮ್ಮೆ ಮಾಡಬೇಕಾಗಿ ಅನಿಸುತ್ತದೆ.</t>
  </si>
  <si>
    <t xml:space="preserve">ನಾನು ಅವನು ನನಗೆ ತಲುಪಿದಷ್ಟು ಧೈರ್ಯ ಮತ್ತು ಶಕ್ತಿ ಹೊಂದಿದ್ದೇನೆ; </t>
  </si>
  <si>
    <t xml:space="preserve">ನಾನು ಯಾವುದಾದರೂ ಮತ್ತೆ ಕೈಗೊಳ್ಳುವಂಥ ಆಸೆಗಳನ್ನು ಹೊಂದಿದ್ದೇನೆ; </t>
  </si>
  <si>
    <t xml:space="preserve">ನನಗೆ ಏನು ಮಾಡಿದರೂ, ನನ್ನ ನೆಚ್ಚಿನ ವ್ಯಕ್ತಿಯೊಡನೆ ನೆನೆಸಿಕೊಳ್ಳಲು ಆಶ್ಚರ್ಯಚಕಿತನಾಗಿದ್ದೇನೆ; </t>
  </si>
  <si>
    <t xml:space="preserve">ನನಗೆ ನಾನೇ ಕೂಡ ಇಷ್ಟು ಶಕ್ತಿಶಾಲಿಯಾಗಿದ್ದೇನೆ ಎಂಬ ಅನುಭವವನ್ನು ಹೊಂದಿದ್ದೇನೆ; </t>
  </si>
  <si>
    <t>ನಾನು ಇನ್ನಷ್ಟು ಹಾರ್ದಿಕವಾಗಿ ಕನಸು ಕಾಣುತ್ತೇನೆ;</t>
  </si>
  <si>
    <t>ನನಗೆ ನನಸದಿರುವುದರಿಂದ, ನಾನು ಬೇನೆಹೊರಗಿನಂತೆ ಫೀಲ್ ಆಗಿದ್ದೇನೆ;</t>
  </si>
  <si>
    <t xml:space="preserve">ನಾನು ಹೆಮ್ಮೆಯಿಂದ ನನ್ನ ಕೆಲಸವನ್ನು ಮುಗಿಸಿದ್ದೇನೆ; </t>
  </si>
  <si>
    <t>ನಾನು ಇಲ್ಲಿರುವುದರಿಂದ ಸಂತೋಷಗೊಂಡಿದ್ದೇನೆ, ಏಕೆಂದರೆ ನನಗೆ ಗಮಯಿಸದೇ ಇರುವಾಗ, ನಾನು ನೆನೆಸಿಕೊಳ್ಳುತ್ತೇನೆ;</t>
  </si>
  <si>
    <t>ನಾನು ನಿಜವಾಗಿಯೂ ಅವರಿಂದ ಸಂತೋಷವನ್ನು ಪಡೆದಿದ್ದೇನೆ.</t>
  </si>
  <si>
    <t>ನಾನು ತುಂಬಾ ಸರಳವಾದ ಧ್ವನಿಯಲ್ಲಿ ಹೊರಗೊಮ್ಮಲು ಹೇಗೆ ನಡೆಯುವುದು ಎಂದು ಅನುಭವಿಸುತ್ತಿದ್ದೇನೆ;</t>
  </si>
  <si>
    <t xml:space="preserve">ನನಗೆ ಎಲ್ಲಿಂದಲೋ ಸಮಯವನ್ನು ಹಂಚಿಕೊಳ್ಳಲು ಪಟ್ಟಿ ಹಾಕಿದಾಗ, ನನಗೆ ಸಂತೋಷವಾಗಿದೆ; </t>
  </si>
  <si>
    <t>ನನಗೆ ಹಳೆಯ ವ್ಯಕ್ತಿಯೊಡನೆ ಬದಲಾಗುತ್ತಿರುವ ಅನೇಕ ಪರಿಕಲ್ಪನೆಗಳನ್ನು ಪ್ರತಿಬಿಂಬಿಸುತ್ತದೆ.</t>
  </si>
  <si>
    <t xml:space="preserve">ನಾನು ಧೈರ್ಯವಂತರಾಗಿ, ಮುಂದಿನ ಹೆಜ್ಜೆಗೆ ಸಿದ್ಧನಾಗಿದ್ದೇನೆ; </t>
  </si>
  <si>
    <t>ನನಗೆ ಇದು ಎಂದಿಗೂ ಕಲಿಯಲು ಅವಕಾಶವನ್ನು ಕೊಟ್ಟದ್ದರಿಂದ, ನಾನು ಅವರಿಗೆ ಧನ್ಯವಾದ ಹೇಳಲು ಇಚ್ಛಿಸುತ್ತಿದ್ದೇನೆ;</t>
  </si>
  <si>
    <t xml:space="preserve">ನನಗೆ ನನ್ನ ಬದುಕಿನಲ್ಲಿ ಒಳ್ಳೆಯ ಸಂಭಾಷಣೆಗಳನ್ನು ಕಂಡುಕೊಳ್ಳುವ ತಂತ್ರವಿರುವುದರಿಂದ, ನಾನು ಸಂತೋಷಗೊಂಡಿದ್ದೇನೆ; </t>
  </si>
  <si>
    <t>ನನಗೆ ಮತ್ತೊಂದು ಧೈರ್ಯವನ್ನು ಪಡೆದುಕೊಂಡಿದ್ದು, ನಾನು ಕೊನೆಗೊಮ್ಮಲು ಇರಬೇಕು ಎಂದು ಭಾವಿಸುತ್ತೇನೆ.</t>
  </si>
  <si>
    <t xml:space="preserve">ನನಗೆ ನಾನು ತಲುಪಿದರೂ, ನನಗೆ ಅಂದುಕೊಂಡಂತೆ, ನನಗೆ ಉಚಿತವಾಗಿದೆ ಎಂಬ ಅನುಭವವನ್ನು ಹೊಂದಿದ್ದೇನೆ; </t>
  </si>
  <si>
    <t>ನಾನು ನನಗೆ ಕಷ್ಟವಾದ ಕೆಲಸಗಳನ್ನು ಮಾಡುತ್ತಿದ್ದರೂ, ನಾನು ಯಾವತ್ತೂ ಹಾರುವ ಹಕ್ಕಿಗೆ ಪ್ರೇರಣೆಯನ್ನು ಹೊತ್ತಿದ್ದೇನೆ;</t>
  </si>
  <si>
    <t>ನಾನು ಇಲ್ಲಿಯವರೆಗೆ ಜೀವನವನ್ನು ತುಂಬಾ ಹೊತ್ತಿದ್ದೇನೆ;</t>
  </si>
  <si>
    <t>ನಾನು ತಿರುಗಿ ಬರುವುದನ್ನು ಹೆಚ್ಚು ಸಂತೋಷದಿಂದ ನೋಡುವೆನು</t>
  </si>
  <si>
    <t>ನಾನು ತೃಪ್ತಿಯ ಕನಸು ಸಾಕಿದಾಗ, ಮತ್ತಷ್ಟು ತೃಪ್ತಿ ಪಡೆಯಲು ತಯಾರಾಗಿದ್ದೇನೆ</t>
  </si>
  <si>
    <t>ನಾನು ಆದರ್ಶಗಳನ್ನು ಅನುಸರಿಸಲು ದೃಢನಿಷ್ಠೆಯೊಂದಿಗೆ ಪ್ರಾರಂಭಿಸಿಕೊಳ್ಳುತ್ತೇನೆ.</t>
  </si>
  <si>
    <t>ನಾನು ದೈವಿಕವಾದ ಪ್ರತಿಕ್ರಿಯೆಗಳಿಗಾಗಿ ಸಿದ್ಧನಾಗಿದ್ದೇನೆ.</t>
  </si>
  <si>
    <t>ನಾನು ನಮ್ಮ ಸಮಯದಲ್ಲಿ ಅತ್ಯುತ್ತಮವಾಗಿ ವಿಸ್ತರಿಸುವುದನ್ನು ಅರಿತುಕೊಂಡಿದ್ದೇನೆ.</t>
  </si>
  <si>
    <t>ನಾನು ಜೀವನದಲ್ಲಿ ಹೊಸ ಆಯ್ಕೆಗಳನ್ನು ಪರಿಶೀಲಿಸುತ್ತಿದ್ದೇನೆ.</t>
  </si>
  <si>
    <t>ನಾನು ಅಲ್ಲಿಗೆ ಹೋಗಲು ಆಸಕ್ತನಾಗಿದ್ದೇನೆ.</t>
  </si>
  <si>
    <t>ನಾನು ಮುಂದೆ ಹೆಜ್ಜೆ ಹಾಕುತ್ತಿದ್ದೇನೆ, ಆದರೆ ನನಗೆ ವಿಘ್ನಗಳು ಇರುತ್ತವೆ.</t>
  </si>
  <si>
    <t>ನಾನು ಇಲ್ಲಿಯವರೆಗೆ ನಂಬಿಕೆಯಿಂದ ಚಲಿಸಲು ಸಾಕ್ಷಿಯಾಗಿದ್ದೇನೆ.</t>
  </si>
  <si>
    <t>ನಾನು ಮುಂದುಮುಂದು ನಡೆಯುವಲ್ಲಿ ಸ್ಪಷ್ಟವಾಗಿದೆ;</t>
  </si>
  <si>
    <t xml:space="preserve">ನಾನು ಈ ಸಲಹೆಗಳೊಂದಿಗೆ ಉತ್ತಮವಾಗಿ ಮುಂದುವರೆಯುತ್ತೇನೆ; </t>
  </si>
  <si>
    <t>ನಾನು ಬೆಳವಣಿಗೆಯೊಂದಿಗೆ ಹೊಸ ಗಮ್ಯವನ್ನು ನೋಡುವ ಮೂಲಕ ಪ್ರೋತ್ಸಾಹಿತನಾಗಿದ್ದೇನೆ</t>
  </si>
  <si>
    <t>ನಾನು ಜೀವನದಲ್ಲಿ ಹೊಸ ಉತ್ಸಾಹದಿಂದ ಮತ್ತೊಮ್ಮೆ ಸ್ಪಷ್ಟತೆ ಪಡೆಯುತ್ತಿದ್ದೇನೆ;</t>
  </si>
  <si>
    <t>ನಾನು ನನ್ನೊಳಗಿನ ಶಕ್ತಿಯನ್ನು ಅರಿತುಕೊಳ್ಳಲು ಪ್ರಯತ್ನಿಸುತ್ತಿದ್ದೇನೆ</t>
  </si>
  <si>
    <t>ನಾನು ನನಗೆ ಬೇಕಾದ ಜೀವನವನ್ನು ಆರಿಸಲು ನನಸುಮಾಡುತ್ತಿದ್ದೇನೆ.</t>
  </si>
  <si>
    <t>ನಾನು ನನ್ನ ಮುಂದಿನ ಹಾದಿಗೆ ಹೊಸ ದೃಷ್ಟಿಕೋಣವನ್ನು ಹೊಂದಿದ್ದೇನೆ.</t>
  </si>
  <si>
    <t>ನಾನು ಶಕ್ತಿಯ ಮತ್ತು ಧೈರ್ಯದೊಂದಿಗೆ ಉತ್ತಮ ಮಾರ್ಗವನ್ನು ಆಯ್ಕೆ ಮಾಡುತ್ತಿದ್ದೇನೆ.</t>
  </si>
  <si>
    <t>ನಾನು ನಾನು ಅರಿತುಕೊಂಡಿರುವ ಜೀವನದಲ್ಲಿ ಉತ್ಸಾಹವನ್ನು ಅನುಭವಿಸುತ್ತಿದ್ದೇನೆ</t>
  </si>
  <si>
    <t xml:space="preserve">ನನಗೆ ಅನಿಸುತ್ತದೆ ಅವಳ ಕರೆ ಖುದ್ದಾಗಿ ಕ್ಷಮೆಯಾಚನೆ ಅಲ್ಲದೆ ಇದ್ದಂತೆ; </t>
  </si>
  <si>
    <t>ನಾನು ಕೆಲವು ಸಮಯಗಳಲ್ಲಿ ಶ್ರೀಮಂತರಾಗಲು ಹೇಗೆ ಅನುಭವವಾಗುತ್ತದೆ ಎಂದು ಆಲೋಚಿಸುತ್ತೇನೆ;</t>
  </si>
  <si>
    <t>ನನಗೆ ಸಂತೋಷವಾಗಿದೆ, ಇಂತಹವರೇ ಈ ಲೋಕದಲ್ಲಿ ಇರುವವರು, ಮಾನಸಿಕ ಆರೋಗ್ಯ ಸಮಸ್ಯೆಗಳ ಬಗ್ಗೆ ಅವರು ಆಗಾಗ್ಗೆ ತಿದ್ದಲಾಗದಿದ್ದರೂ, ಅವರು ಮನಃಪೂರ್ವಕವಾಗಿ ಆವರಿಸಿಕೊಂಡವರ ದುಃಖವನ್ನು ಲಘುವಾಗಿ ತೋರಿಸಲು ಆರಾಧನೆಗಾಗಿ ಕರಿಕೆಯಾಗುತ್ತಿರುತ್ತಾರೆ, ಆದರೆ ಬದಲಿಗೆ ಅವರು ಅದರಿಂದ ಏನು ಹಾನಿ ಮಾಡುತ್ತಿದ್ದಾರೆ ಎಂದು ತಿಳಿದುಕೊಳ್ಳಲು ಅವರು ಅರ್ಥಮಾಡಿಕೊಳ್ಳುವಷ್ಟಿಲ್ಲ</t>
  </si>
  <si>
    <t>ನಾನು ನನಗೆ ಏನು ಬೇಕಾದರೂ ಅದನ್ನು ಹುಡುಕಿಕೊಳ್ಳುವಂತಿರುವೆ</t>
  </si>
  <si>
    <t>ನಾನು ಇದು ಸರಿಯಾಗಿ ನಡೆಯುತ್ತಿರಲಿಲ್ಲ ಎಂದು ಕಂಡುಹಿಡಿದಿದ್ದೇನೆ</t>
  </si>
  <si>
    <t>ನಾನು ನಿಜವಾದ ಅಭಿಪ್ರಾಯಗಳೊಂದಿಗೆ ಹೇಗಾದರೂ ಬಹುಮಾನವನ್ನು ತಲುಪುತ್ತೇನೆ</t>
  </si>
  <si>
    <t>ನಾನು ಮತ್ತೆ ಸಾಮಾಜಿಕವಾಗಿದ್ದೇನೆ, ನನಗೆ ಸೋಮವಾರ ದಿನಾಂಕವಿದ್ದೆ, ಯಾರೋ ನನಗೆ ಅಲ್ಲಿ ಬರೆದಿದ್ದಾರೆ</t>
  </si>
  <si>
    <t>ನಾನು ಸಾಹಸಿಕವಾಗಿ ಮತ್ತು ಹೆಚ್ಚುವರಿ ಸಂಗೀತಾತ್ಮಕವಾಗಿ ಅನುಭವಿಸುತ್ತಿದ್ದೇನೆ</t>
  </si>
  <si>
    <t>ನಾನು ಯಾವಾಗಲೂ ನಲುಗಿದಿದ್ದೇನೆ, ಮತ್ತು ನಾನು ಬ್ಲೂ ಎಂಜಲ್ಸ್ ಅನ್ನು ಪ್ರೀತಿಸಿದ್ದೇನೆ, ಬರ್ಮೈಸ್ಟರ್ ಹೇಳಿದರು</t>
  </si>
  <si>
    <t>ನನಗೆ ಭಾವನೆ ಇದೆ ನಾವು ಅವಳ ಜೀವನಶೈಲಿಯನ್ನು ಬೆಂಬಲಿಸುತ್ತಿದ್ದೇವೆ</t>
  </si>
  <si>
    <t>ನಾನು ಖಚಿತವಾಗಿ ಕೆಲವು ಹುಡುಗರು ಕೆಲವು ದುಷ್ಟ ಚಿತ್ರಗಳನ್ನು ಮತ್ತು ಕಾಳಜಿಯನ್ನು ನಿರೀಕ್ಷಿಸುತ್ತಿದ್ದಾರೋ ಅದನ್ನು ಹುಡುಕುತ್ತಿರುವುದು ಮತ್ತು ಅವರು ಅದನ್ನು ಪಡೆಯಲು ಕೆಲವು ಬಕ್ಸ್ ಕೊಡುವುದರಿಂದ ಅವರು ಅವನ್ನು ಪಡೆಯಬಹುದು</t>
  </si>
  <si>
    <t>ನಾನು ಸೋಮಾರಿ ಇರಬೇಕಾದರೆ, ನಾನು ಸಾನ್ನಿಧ್ಯವನ್ನು ಹೊಂದಿರುವಿರಾ ಎಂಬುದನ್ನು ನೋಡಿಕೊಳ್ಳುತ್ತಿದ್ದೇನೆ</t>
  </si>
  <si>
    <t>ನಾನು ಸ್ವಲ್ಪ ಖುಷಿಯಾಗಿ ಮತ್ತು ಚಾಣಾಕ್ಷಿಯಂತೆ ಕಾಣುತ್ತೇನೆ ಮತ್ತು ಪ್ರಭಾತದ ಬಣ್ಣದ ಲಿಪ್‌ಸ್ಟಿಕ್ಸ್ ನನಗೆ ಧೈರ್ಯವನ್ನು ಅನುಭವಿಸುತ್ತಿದ್ದಾಗ ಇವುಗಳಿಗೆ ಹೊಂದಿಕೊಳ್ಳುತ್ತವೆ</t>
  </si>
  <si>
    <t>ನಾನು ಇದನ್ನು ನನಗೆ ಬೇಕಾದ ಚೀನಿಯನ್ನು ತಲುಪಿಸುವಂತೆ ಅನುಭವಿಸುತ್ತಿದ್ದೇನೆ</t>
  </si>
  <si>
    <t>ನಾನು ಅವಶ್ಯವಾಗಿ ಪ್ರಾರ್ಥನೆ ಮಾಡುತ್ತೇನೆ, ಅವುಗಳನ್ನು ನಾವು ಇನ್ನೂ ಪ್ರೀತಿಸಲಿಲ್ಲ ಮತ್ತು ಅನಾಥವಾಗಿದ್ದವರಿಗಾಗಿ</t>
  </si>
  <si>
    <t>ನಾನು ಇದೇನೋ ಬದಲಾಗುತ್ತಿದ್ದೇನೆ, ಮತ್ತೊಮ್ಮೆ ಹೊಸವಾಗಿ ಕಾಣುತ್ತಿದ್ದೇನೆ</t>
  </si>
  <si>
    <t>ನಾನು ಕೋಪಗೊಂಡಿದ್ದೇನೆ ಮತ್ತು ಆ ಕೋಪದ ಕೆಳಗೆ ನೋವುಗಳು ಹೋಗಿಲ್ಲ ಆದರೆ ಅವು ಪರಿಹರಿತವಾಗಿವೆ</t>
  </si>
  <si>
    <t>ನಾನು ಮತ್ತೆ ಲೇ ಪುಣಿತವಾಗಿ ಭಾವಿಸುತ್ತಿದ್ದೇನೆ</t>
  </si>
  <si>
    <t>ನಾನು ಈ ಕಾರ್ಯಕ್ರಮವನ್ನು ಕುರಿತು ಇನ್ನು ಕೆಲವು ಕಲಿಯಬೇಕಾದುದನ್ನು ಕಲಿತಿದ್ದೇನೆ ಮತ್ತು ನನಗೆ ಇದು ಬಹುಮಾನವಾಯಿತು ಎಂದು ಭಾವಿಸುತ್ತೇನೆ</t>
  </si>
  <si>
    <t>ನಾನು ಮೊದಲ ಬಾರಿಗೆ ಕ್ಲಿನಿಕ್‌ನಲ್ಲಿ ಪ್ರವೇಶಿಸಿದ್ದೇನೆ, ನಾನು ಅಲ್ಲಿ ಬಲು ಅದ್ಭುತವಾಗಿ ಸ್ವಾಗತಿಸಲ್ಪಟ್ಟಿದ್ದೇನೆ, ಕಾರಣವೇನೆಂದರೆ ಕ್ಲಿನಿಕ್‌ನ ಸೌಂದರ್ಯವು ನಿಭಾಯಿಸಲ್ಪಟ್ಟಿದ್ದು, ಪ್ರೋಫೆಷನಲ್ ಆಗಿದ್ದರೂ ಅದು ತುಂಬಾ ಸ್ಪೇಸಿಯಸ್ ಆಗಿತ್ತು</t>
  </si>
  <si>
    <t>ನಾನು ಸ್ವಲ್ಪ ಮೂರನೇನಾದರೂ ಓದುವಷ್ಟು ಕೂಡ ಹೊರಗಿನ ಚಿಂತನೆಗಳನ್ನು ಹೊಂದಿದ್ದೇನೆ</t>
  </si>
  <si>
    <t>ನಾನು ಧೈರ್ಯ ತುಂಬಿಕೊಂಡು ನನಗೆ ಪೂರಕವಾದ ಪರಿಸರವನ್ನು ಆಯ್ಕೆ ಮಾಡುತ್ತಿದ್ದೇನೆ, ಅಲ್ಲದೆ ನಾನು ಅವರಿಂದ ಸಪೋರ್ಟ್‌ ಪಡೆಯುತ್ತೇನೆ ಎಂದು ಭಾವಿಸುತ್ತೇನೆ</t>
  </si>
  <si>
    <t>ನಾನು ಒಳ್ಳೆಯ ಕೆಲಸ ಮಾಡುವುದಕ್ಕೆ ಇನ್ನೂ ಯಾವಾಗಲೂ ಹೆಚ್ಚಿನವರು ನನಗೆ ಅರ್ಥವಲ್ಲದ ಕಾರಣಗಳು ಇದ್ದೇವೆ.</t>
  </si>
  <si>
    <t>ನಾನು ಈಗ ನನ್ನ ಜೀವನದಲ್ಲಿ ಅನುಭವಗಳನ್ನು ಕಲಿತಿದ್ದೇನೆ ಮತ್ತು ನನಗೆ ಅರ್ಥವಾದ ವಿಷಯಗಳನ್ನು ಗಮನಿಸಿ ಹೊಸ ಧೈರ್ಯವನ್ನು ಪಡೆದಿದ್ದೇನೆ</t>
  </si>
  <si>
    <t>ನಾನು ಈಗ ಇಷ್ಟಪಡುವುದರಿಂದ ಅಂತರಂಗವನ್ನು ಗಮನಿಸಿದಾಗ ನನಗೆ ಸಂತೋಷವಾಗಿದೆ</t>
  </si>
  <si>
    <t>ನಾನು ಈಗ ಹೆಚ್ಚು ಧೈರ್ಯವಾಗಿ ಇದ್ದೇನೆ, ನನ್ನ ಜೀವನವನ್ನು ಸರಿಯಾಗಿ ಮುಂದುವರಿಸಲು ಮತ್ತು ಉತ್ತಮವಾಗಿ ಅನುಸರಿಸಲು</t>
  </si>
  <si>
    <t>ನಾನು ಬದುಕು ಹೊತ್ತ ಅನುಭವಗಳನ್ನು ಮಹತ್ವಪೂರ್ಣವಾಗಿ ಪರಿಗಣಿಸುತ್ತಿದ್ದೇನೆ.</t>
  </si>
  <si>
    <t>ನಾನು ಈಗ ಹೊಸ ಅನುಭವವನ್ನು ನನಗೆ ಬೇಕಾದಂತೆ ಕಲಿತಿದ್ದೇನೆ, ಆದರೆ ನನಗೆ ಬೆರಗಿನಂತಹ ಜ್ಞಾನವನ್ನು ಕಂಡುಕೊಂಡಿದ್ದೇನೆ.</t>
  </si>
  <si>
    <t>ನಾನು ತುಂಬು ಹೃದಯದಿಂದ ಪ್ರೀತಿಯೊಂದಿಗೆ ಬೆಳೆಯುವಂತಿರುವೆ.</t>
  </si>
  <si>
    <t>ನಾನು ನಗುವ ಮೊದಲು ನನ್ನ ಸಂಶಯಗಳನ್ನು ಪರಿಹರಿಸಲು ಸಾಧ್ಯವಾಗುತ್ತೇನೆ.</t>
  </si>
  <si>
    <t>ನಾನು ನನಗೆ ಬೇಕಾದುದನ್ನು ಕಲಿತಿದ್ದೇನೆ, ಅದು ನನಗೆ ಇತ್ತೀಚೆಗೆ ಸಂತೋಷವನ್ನು ತಲುಪಿಸಲು ಸಹಾಯವಾಗಿದೆ.</t>
  </si>
  <si>
    <t>ನಾನು ಹಿಂದಿನ ಭಾವನೆಗಳನ್ನು ಅರಿತುಕೊಂಡು ಮುಂದೆ ಸಾಗಲು ಪ್ರಯತ್ನಿಸುತ್ತಿದ್ದೇನೆ.</t>
  </si>
  <si>
    <t>ನಾನು ತಿರುವುಗಳನ್ನು ಎದುರಿಸುವಾಗ ನನ್ನ ಜೀವನವನ್ನು ಮತ್ತಷ್ಟು ಬಲಪಡಿಸಲು ಆಸಕ್ತಿಯಾಗಿದ್ದೇನೆ.</t>
  </si>
  <si>
    <t>ನಾನು ನನ್ನ ಭಾವನೆಗಳನ್ನು ಸರಿಯಾಗಿ ಅನುಸರಿಸಿ, ನನ್ನ ಜೀವನದಲ್ಲಿ ಉತ್ತಮ ಮಾರ್ಗವನ್ನು ತಲುಪಲು ಸಹಾಯ ಮಾಡುತ್ತಿದ್ದೇನೆ.</t>
  </si>
  <si>
    <t>ನಾನು ನನಗೆ ಬೇಕಾದಂತೆ ಅನ್ವಯಿಸಿದಂತೆ ಸಂತೋಷದಿಂದ ಅದನ್ನು ಕಂಡುಕೊಂಡಿದ್ದೇನೆ</t>
  </si>
  <si>
    <t>ನಾನು ಏನು ಮಾಡುತ್ತೇನೆ ಎಂದು ನನಗೆ ಗೊತ್ತಿಲ್ಲ, ನಾನು ಭಾವಿಸುತ್ತಿದ್ದೇನೆ ನಾನು ನನ್ನ ಬದುಕಿನಲ್ಲಿ ಹೆಚ್ಚು ಕಲಿಯಬೇಕಾಗಿದೆ.</t>
  </si>
  <si>
    <t>ನಾನು ಎಲ್ಲಾ ಅವಕಾಶಗಳನ್ನು ನೀಡಲು ಪ್ರಯತ್ನಿಸುತ್ತಿದ್ದೇನೆ, ನನ್ನ ಧೈರ್ಯವನ್ನು ಮತ್ತು ಜ್ಞಾನವನ್ನು ಎದುರಿಸಲು.</t>
  </si>
  <si>
    <t>ನಾನು ಈ ಹೊಸ ಅವಕಾಶವನ್ನು ಕಂಡುಬಂದಿರುವುದರಿಂದ ಸಂತೋಷವಾಗಿದೆ.</t>
  </si>
  <si>
    <t>ನಾನು ಎಂದಿಗೂ ನನ್ನ ಭಾವನೆಗಳನ್ನು ಸರಿಯಾಗಿ ಅನುಸರಿಸುವುದನ್ನು ಕಲಿಯುತ್ತೇನೆ, ಇದು ನನ್ನ ಮುಂದಿನ ದಾರಿಗೆ ಸಹಾಯ ಮಾಡುತ್ತದೆ.</t>
  </si>
  <si>
    <t>ನಾನು ಯಾವಾಗಲೂ ಅದನ್ನು ಹೊಂದಿದ್ದೇನೆ, ಮತ್ತು ಅವು ನನ್ನ ಭಾವನೆಗಳನ್ನು ಸಂತೋಷದಿಂದ ತುಂಬಿಸುತ್ತವೆ.</t>
  </si>
  <si>
    <t>ನಾನು ಈ ಅನುಭವದಿಂದ ಎಷ್ಟು ಮಹತ್ವಪೂರ್ಣವಾದುದನ್ನು ಕಲಿತಿದ್ದೇನೆ ಎಂದು ನನಗೆ ತಿಳಿದುಕೊಂಡಿದ್ದೇನೆ.</t>
  </si>
  <si>
    <t>ನಾನು ಬೆಳೆದಂತೆ, ನಾನು ಮತ್ತಷ್ಟು ಧೈರ್ಯವಾಗುತ್ತೇನೆ.</t>
  </si>
  <si>
    <t>ನಾನು ಬಹುದೂರ ಹೋಗಲು ಅಗತ್ಯವಿದ್ದರೆ ಅದು ನನಗೆ ಯೋಗ್ಯವಾಗಿದೆ, ನಾನು ಅದನ್ನು ಪ್ರಯತ್ನಿಸುತ್ತಿದ್ದೇನೆ.</t>
  </si>
  <si>
    <t>ನಾನು ಈಗ ಇದು ನನಗೆ ಅತ್ಯಂತ ಮಹತ್ವಪೂರ್ಣವಾಗಿದೆ ಎಂದು ಭಾವಿಸುತ್ತಿದ್ದೇನೆ, ಏಕೆಂದರೆ ನಾನು ಅದನ್ನು ಬಹುದೂರ ಹೋಗುವ ಮೂಲಕ ಸಾಧಿಸಿದ್ದೇನೆ.</t>
  </si>
  <si>
    <t>ನಾನು ನನಗೆ ಆಸಕ್ತಿಯನ್ನು ಮತ್ತು ಕಲಿಕೆಗಳನ್ನು ಅನುಸರಿಸಲು ಹೇಗೆ ಹೆಚ್ಚು ಧೈರ್ಯವಾಗಿ ಇರುವುದನ್ನು ಮನಸ್ಸಿನಲ್ಲಿ ತಲುಪಿದ್ದೇನೆ.</t>
  </si>
  <si>
    <t>ನಾನು ನನ್ನ ಪೂರಕ ಅನುಭವವನ್ನು ತುಂಬಿಕೊಳ್ಳಲು ಈಗ ಇನ್ನೂ ಹೆಚ್ಚು ಪ್ರಯತ್ನಿಸುತ್ತಿದ್ದೇನೆ.</t>
  </si>
  <si>
    <t>ನಾನು ಒಂದೇ ಸಮಯದಲ್ಲಿ ನನ್ನ ಉದ್ದೇಶವನ್ನು ಹುಡುಕುತ್ತಿದ್ದೇನೆ ಮತ್ತು ನನಗೆ ತಲುಪುವ ಮಾರ್ಗವನ್ನು ಕಂಡುಕೊಳ್ಳಲು ಸಹಾಯ ಮಾಡುತ್ತಿದ್ದೇನೆ.</t>
  </si>
  <si>
    <t>ನಾನು ಅದು ನನಗೆ ಸದಾ ಸಂತೋಷವನ್ನು ನೀಡುತ್ತದೆ ಎಂದು ಭಾವಿಸುತ್ತಿದ್ದೇನೆ.</t>
  </si>
  <si>
    <t>ನಾನು ನನ್ನ ಇಚ್ಛೆಯನ್ನು ಮತ್ತು ಭಾವನೆಗಳನ್ನು ಸರಿಯಾಗಿ ತಿಳಿದುಕೊಂಡಿದ್ದೇನೆ.</t>
  </si>
  <si>
    <t>ನಾನು ಯಾವಾಗಲೂ ಸಿದ್ಧನಾಗಿದ್ದೇನೆ, ನಾನು ಹೇಗೆ ನಾನು ಹೇಳುವ ದಾರಿ ತಲುಪುವುದನ್ನು ಕಲಿಯುತ್ತಿದ್ದೇನೆ</t>
  </si>
  <si>
    <t>ನಾನು ಈ ಪ್ರಯತ್ನಕ್ಕೆ ಹೊರಟಿದ್ದೇನೆ, ಏಕೆಂದರೆ ಇದು ನನಗೆ ಅನುಭವ ನೀಡುತ್ತದೆ, ಮತ್ತು ನನಗೆ ಹೊಸ ಆತ್ಮವಿಶ್ವಾಸವನ್ನು ಮೂಡಿಸುತ್ತದೆ</t>
  </si>
  <si>
    <t>ನಾನು ಮತ್ತಷ್ಟು ಖುಷಿಯಿಂದ ಬದುಕಲು ಹೇಗೆ ಹಾರೈಸಿದರೆ ಅದು ನನಗೆ ಹೊಸದಾಗಿ ಅರಿತುಕೊಳ್ಳಲು ಸಾಧ್ಯವಾಗುತ್ತದೆ.</t>
  </si>
  <si>
    <t>ನಾನು ಈ ಹೊಸವಾದ ಅವಕಾಶಗಳನ್ನು ನಾನು ಜ್ಞಾಪಕದಲ್ಲಿ ಹೊಂದಿದ್ದೇನೆ, ಮತ್ತು ಅವು ನನಗೆ ಮತ್ತಷ್ಟು ಉತ್ಸಾಹವನ್ನು ನೀಡುತ್ತವೆ.</t>
  </si>
  <si>
    <t>ನಾನು ನನ್ನ ಬದುಕನ್ನು ಚೆನ್ನಾಗಿ ರೂಪಿಸಲು ಆದೇಶವನ್ನು ಕಟ್ಟಿಕೊಳ್ಳುತ್ತಿದ್ದೇನೆ, ಇದು ನನ್ನನ್ನು ಸಹಾಯ ಮಾಡುತ್ತದೆ.</t>
  </si>
  <si>
    <t>ನಾನು ನನ್ನ ಬೆಳೆವ ಹಿರಿತನವನ್ನು ಸಂತೋಷವಾಗಿ ಅನುಭವಿಸುತ್ತಿದ್ದೇನೆ, ಇದು ನನಗೆ ಅಗತ್ಯವಿರುವ ಧೈರ್ಯವನ್ನು ನೀಡುತ್ತದೆ</t>
  </si>
  <si>
    <t>ನಾನು ಹೀಗೆಯೇ ಮುಂದುವರಿಯುವವನಾಗಿದ್ದೇನೆ, ನಾನು ಹೇಗೆ ಸಮರ್ಥವಾಗಿ ಪರಿಹರಿಸಬಹುದು ಎಂಬುದನ್ನು ಕಲಿಯುತ್ತಿದ್ದೇನೆ.</t>
  </si>
  <si>
    <t>ನಾನು ನನ್ನ ಪ್ರಪಂಚವನ್ನು ಕಂಡುಹಿಡಿದು ಮುಚ್ಚಿಕೊಂಡಿರುವುದರಿಂದ ನಾನು ಹೇಗೆ ಪ್ರಗತಿಶೀಲವಾಗಬಹುದು ಎಂಬುದನ್ನು ನಿರೀಕ್ಷಿಸುತ್ತಿದ್ದೇನೆ.</t>
  </si>
  <si>
    <t>ನಾನು ಅನೇಕ ಕಲಿಕೆಗಳನ್ನು ಅನುಸರಿಸಿ, ಅವು ನನಗೆ ಹೊಸದಾಗಿ ಪರಿಚಯ ನೀಡುತ್ತವೆ.</t>
  </si>
  <si>
    <t>ನಾನು ಹೆಚ್ಚು ಧೈರ್ಯವಾಗಿ ನನಗೆ ಬೇಕಾದುದನ್ನು ಸಾಧಿಸಲು ಪ್ರಯತ್ನಿಸುತ್ತಿದ್ದೇನೆ.</t>
  </si>
  <si>
    <t>ನಾನು ಈ ಹೊಸ ಪ್ರಯತ್ನಗಳನ್ನು ನಾನು ಹೇಗೆ ನಿಭಾಯಿಸುತ್ತಿದ್ದೇನೆ ಎಂಬುದನ್ನು ಅರಿಯುತ್ತಿದ್ದೇನೆ.</t>
  </si>
  <si>
    <t>ನಾನು ಯಾವಾಗಲೂ ಮನಸ್ಸಿನಲ್ಲಿ ಸ್ಥಿರವಾಗಿದ್ದೇನೆ ಮತ್ತು ಮುಂದುವರಿಯಲು ಸಿದ್ಧನಾಗಿದ್ದೇನೆ.</t>
  </si>
  <si>
    <t>ನಾನು ಎಲ್ಲವನ್ನೂ ಕೈಗೊಳ್ಳುವ ಪ್ರಯತ್ನದಿಂದ ನಾನು ಹೆಮ್ಮರಾಗಿ ಹೊರಟಿದ್ದೇನೆ.</t>
  </si>
  <si>
    <t>ನಾನು ನನ್ನ ಉದ್ಧಾರ ಮತ್ತು ಸಾಧನೆಯನ್ನು ಕಂಡುಕೊಳ್ಳಲು ಹಾರೈಸುತ್ತಿದ್ದೇನೆ.</t>
  </si>
  <si>
    <t>ನಾನು ನನ್ನ ಸ್ವಂತ ಸಾಧನೆಯಲ್ಲಿ ಸಂತೋಷಪಡುತ್ತೇನೆ, ಏಕೆಂದರೆ ನನಗೆ ಇತ್ತೀಚೆಗೆ ಹೊಸ ಅವಕಾಶಗಳನ್ನು ಕಂಡುಹಿಡಿಯಲು ಸಾಧ್ಯವಾಗಿದೆ.</t>
  </si>
  <si>
    <t>ನಾನು ನನ್ನ ಮುಂದಿನ ಹಾದಿಯು ನನಗೆ ಹೊಸ ಉತ್ಸಾಹ ಮತ್ತು ಶಕ್ತಿಯನ್ನು ನೀಡುತ್ತದೆ ಎಂದು ನಾನು ಭಾವಿಸುತ್ತಿದ್ದೇನೆ.</t>
  </si>
  <si>
    <t>ನಾನು ಮತ್ತಷ್ಟು ಪ್ರಗತಿಶೀಲವಾಗಿದ್ದೇನೆ ಮತ್ತು ನನ್ನ ಭಾವನೆಗಳಿಗೆ ಅನುಗುಣವಾಗಿ ಸಾಗುತ್ತಿದ್ದೇನೆ</t>
  </si>
  <si>
    <t>ನಾನು ಧೈರ್ಯವಂತ ಮತ್ತು ಅದೃಷ್ಟಶಾಲಿ ಎನಿಸುವಂತಿದ್ದೇನೆ, ನನ್ನ ಹೃದಯವು ಮುರಿದುಹೋಗುತ್ತಿರುವಂತೆ ಮತ್ತು ನಾನು ಪ್ರೀತಿಯಲ್ಲಿ ಬೀರುವಂತೆ ಇರುತ್ತದೆ</t>
  </si>
  <si>
    <t>ನಾನು ಆಮಿ ಅವರ ಸ್ನೇಹಿತರಿಂದ ಪ್ರೇರಣೆಯಾದಾಗ, ಅವುಗಳನ್ನು ಕಂಡುಬಂದ ಅನೇಕ ಭಾವನೆಗಳನ್ನು ಹಂಚಲು ನನಗೆ ಗೌರವವಂತಾಗಿದ್ದೇನೆ.</t>
  </si>
  <si>
    <t>ನಾನು ನನ್ನ ಭಾವನೆಗಳನ್ನು ಬರೆಯುತ್ತೇನೆ ಮತ್ತು ಹಂಚುತ್ತೇನೆ, ಕುಟುಂಬದ ಘಟನೆಗಳು, ಉಪಯುಕ್ತ ಉತ್ಪನ್ನಗಳು, ಉತ್ತಮ ಆಹಾರ, ರೋಚಕ ಪ್ರಯಾಣಗಳು, ಅಡುಗೆ ಪ್ರಯತ್ನಗಳು ಮತ್ತು ಕೆಲವೊಮ್ಮೆ ತಾತ್ತ್ವಿಕ ಚಿಂತನೆಗಳು.</t>
  </si>
  <si>
    <t>ನನಗೆ ಭಾವನೆ ಇದೆ ಅವಳು ತನ್ನ ತಂದೆಯ ಹಾಗೆ ಅದ್ಭುತ ಕಲಾವಿದೆಯಾಗಲಿದ್ದಾಳೆ.</t>
  </si>
  <si>
    <t>ನಾನು ಅದ್ಭುತವಾಗಿ ಭಾವಿಸುತ್ತೇನೆ, ಮಾನ್ರೋ ತನ್ನ ಕಂಪನಿಯ ಆರಂಭವನ್ನು ಪ್ರಕಟಿಸಿದಾಗ ಅವಳು ಹೇಳಿದಂತೆ, ನಾನು ಸೇರಿಸಿಕೊಂಡಿದ್ದೇನೆ.</t>
  </si>
  <si>
    <t>ನನಗೆ ಭಾವನೆ ಇದೆ ಅವನು ಆ ಆಲೋಚನೆಯಲ್ಲಿ ಎಷ್ಟೇ ಆಸಕ್ತನಾಗಿರಲಿಲ್ಲ.</t>
  </si>
  <si>
    <t>ನಾನು ಈ ಹೊಸ ದಫೆಟ್ವುದಾದ ಕಊಟಿ ಕಾರ್ಯಾಲಯದಲ್ಲಿ ಹೆಚ್ಚು ಸುಖವಾಗಿದ್ದೇನೆ, ಇದರ ಅದ್ಭುತ ಸೌಲಭ್ಯಗಳಿಗೆ ನನಗೆ ತುಂಬಾ ಕೃತಜ್ಞತೆಯಿದೆ.</t>
  </si>
  <si>
    <t>ನಾನು ಆಶಿಸುತ್ತೇನೆ, ಒಂದು ದಿನ ನಾನು ಮತ್ತೆ ಕೊಡುವ ಸ್ಥಿತಿಯಲ್ಲಿದ್ದಾಗ, ನಾನು ಹೇಗೆ ಭಾವಿಸುತ್ತೇನೆ ಎಂದು ನೆನೆಸಿಕೊಳ್ಳುತ್ತೇನೆ ಮತ್ತು ಮತ್ತವರ ಮೇಲೂ ಎಚ್ಚರಿಕೆಯಿಂದಲೂ, ಸಹಾನುಭೂತಿಯಾಗಿ ವರ್ತಿಸಬಹುದು.</t>
  </si>
  <si>
    <t>ನಾನು ಕಲ್ಪನೆಗಳನ್ನು ವ್ಯಕ್ತಪಡಿಸಲು ಪದಗಳನ್ನು ಹುಡುಕಲು ಕಷ್ಟಪಡುತ್ತಿದ್ದೇನೆ, ನಾನು ಅದಕ್ಕೆ ಸಂಪೂರ್ಣವಾಗಿ ಸಮರ್ಪಿತನಾಗಿದ್ದೇನೆ.</t>
  </si>
  <si>
    <t>ನನಗೆ ಭಾವನೆ ಇದೆ ನಾನು ಹಿಂದಿನಂತೆ ನಿರಾಳವಾಗಿ ಕಾಣುತ್ತಿಲ್ಲ ಮತ್ತು ಇದು ನನಗೆ ಸ್ವಲ್ಪ ಚಿಂತೆಯಾಗಿದೆ.</t>
  </si>
  <si>
    <t>ನಾನು ನನಗೆ "ತೀರ್ಮಾನಿಸಲಾದ" ಗುಬ್ಬಿಯಂತೆ ಭಾವಿಸುತ್ತಿದ್ದೇನೆ.</t>
  </si>
  <si>
    <t>ನಾನು ನನ್ನ ರಚನೆ ನಿರ್ಧಾರವನ್ನು ಸೃಷ್ಟಿಸಲು ಸ್ವತಂತ್ರನೆಂದು ಭಾವಿಸುತ್ತಿದ್ದೇನೆ.</t>
  </si>
  <si>
    <t>ನಾನು ಪರಿಷ್ಕಾರವನ್ನು ಮುದ್ರಿಸಲು ಕಷ್ಟಪಡುತ್ತೇನೆ, ಅದೇ ಕಾರಣದಿಂದ ನಾನು ಕೆಲವೊಮ್ಮೆ ರುಚಿಯಲ್ಲಿದ್ದೇನೆ.</t>
  </si>
  <si>
    <t>ನಾನು ನನ್ನ ಪ್ರೇರಣೆಯೊಂದಿಗೆ ಅತಿ ಹೆಚ್ಚು ಅವನಿಗೆ ಸ್ನೇಹಿತವಾಗಿದ್ದೇನೆ.</t>
  </si>
  <si>
    <t>ನಾನು ನನಗೆ ಉತ್ಸಾಹದಿಂದ ಸಂತೋಷವನ್ನು ಅನುಭವಿಸುತ್ತಿದ್ದೇನೆ, ಆದರೆ ಇನ್ನೂ ನಾನು ಮತ್ತಷ್ಟು ಸುಧಾರಣೆಗಾಗಿ ಹೊರನೋಡುವುದು</t>
  </si>
  <si>
    <t>ನಾನು ಹೊಸ ಪರಿಚಯಗಳನ್ನು ಮಾಡಿ, ಹೊಸ ಅನಿಸಿಕೆಗಳನ್ನು ಅನುಭವಿಸುತ್ತಿದ್ದೇನೆ.</t>
  </si>
  <si>
    <t>ನಾನು ನನಗೆ ಬೇಕಾದುದನ್ನು ತಲುಪಿದಾಗ, ಅದು ನನಗೆ ಸುಖವನ್ನು ತರಲು ಸಾಧ್ಯವಾಗುತ್ತದೆ.</t>
  </si>
  <si>
    <t>ನಾನು ಎಂತಹ ವಿಸ್ಮಯಕಾರಿ ಅನುಭವಗಳನ್ನು ಹಂಚಿಕೊಳ್ಳುತ್ತಿದ್ದೇನೆ, ಅದು ನನಗೆ ನನಸು ಮಾಡುವಂತೆಯೇ ಅನಿಸುತ್ತದೆ.</t>
  </si>
  <si>
    <t>ನಾನು ನನ್ನ ಜೀವನದಲ್ಲಿ ಎಂದಾದರೂ ಹಾರೈಸಿದಿದ್ದೇನೆ, ಆದರೆ ನಾನು ಈಗ ಸುಖವನ್ನು ಕಾಣುತ್ತಿದ್ದೇನೆ.</t>
  </si>
  <si>
    <t>ನನಗೆ ನನ್ನ ಭಾವನೆಗಳನ್ನು ಹಂಚಿಕೊಳ್ಳಲು ಬಹುಮಾನವಾಗಿದೆ, ನನಗೆ ಪ್ರೀತಿ ಮತ್ತು ಸಹಾನುಭೂತಿ ಅನುಭವವಾಗಿದೆ.</t>
  </si>
  <si>
    <t>ನಾನು ಬೇರೆ ಸಮುದಾಯದಲ್ಲಿ ಹೊತ್ತಿದ್ದೇನೆ, ಆದರೆ ನಾನು ಇನ್ನೂ ಅದರೊಂದಿಗೆ ಹಮ್ಮಿಕೊಂಡಿದ್ದೇನೆ.</t>
  </si>
  <si>
    <t>ನಾನು ನನ್ನ ಆವೃತ್ತಿಯಿಂದ ಭಾವನೆಗಳನ್ನು ಅನುಭವಿಸುತ್ತಿದ್ದೇನೆ.</t>
  </si>
  <si>
    <t>ನಾನು ಅತಿಯಾಗಿ ಧೈರ್ಯದಿಂದ ಜೀವನವನ್ನು ಅನುಭವಿಸಿದ್ದೇನೆ, ಇದು ನನಗೆ ಭರವಸೆಯನ್ನು ನೀಡುತ್ತಿದೆ.</t>
  </si>
  <si>
    <t>ನಾನು ಸತ್ಯವಾಗಿದ್ದೇನೆ, ಆದರೂ ಅದನ್ನು ಇನ್ನೂ ಹೆಚ್ಚಿನ ಹಾದಿಯಲ್ಲಿ ಸಾಗಿಸಲು ನನಗೆ ಕಷ್ಟವಾಗಿದೆ.</t>
  </si>
  <si>
    <t>ನಾನು ನಗುವಾಗ ಅನಿಸಿಕೆಗಳನ್ನು ಹೊಂದಿದ್ದೇನೆ, ಆದರೆ ನಾನು ಹೆಚ್ಚಿನ ಪ್ರೇರಣೆಗೆ ಮುಂದು ಕಣ್ಣಿಲ್ಲ.</t>
  </si>
  <si>
    <t>ನಾನು ಮನಸ್ಸಿನ ತಳಹದಿಯಲ್ಲಿ ಒಂದಾದರೂ ಇರಬೇಕಾದರೂ ನನ್ನ ಕೊನೆಗೆ ಇನ್ನೂ ಅತಿ ಹೆಚ್ಚು ಪ್ರೇರಣೆಯೊತ್ತುಗೊಳ್ಳಲು ಸಾಧ್ಯವಾಗುತ್ತದೆ.</t>
  </si>
  <si>
    <t>ನಾನು ಮುಗಿಯುವ ಸಮಯದಲ್ಲಿ ತನ್ನ ಅರ್ಥವನ್ನು ತಪ್ಪಾಗಿ ಕಂಡುಹಿಡಿಯಲು ನಾನು ಹೊರಗೊಮ್ಮಲು ಪ್ರಯತ್ನಿಸಿದ್ದೇನೆ.</t>
  </si>
  <si>
    <t>ನಾನು ಇನ್ನೂ ಸುಂದರವಾಗಿದ್ದೇನೆ, ಆದರೆ ನನಗೆ ಕಲಿಯಲು ಹೆಚ್ಚು ಬೇಕಾದರೆ ಮುನ್ನಡೆಯುವಂತಹ ಅನುಭವಗಳು ನಾನು ಹೊಂದಿದ್ದೇನೆ.</t>
  </si>
  <si>
    <t>ನಾನು ಧೈರ್ಯದಿಂದ ಹೊಸ ಆಯ್ಕೆಯನ್ನು ತೆಗೆದುಕೊಳ್ಳಲು ಪ್ರೇರಿತಗೊಂಡಿದ್ದೇನೆ, ಆದರೆ ನಾನು ಅದನ್ನು ಮುಂದೆ ಮಾಡಿ ಹೋಗಲು ಹೆಚ್ಚು ಬೆಲೆ ನೀಡುತ್ತೇನೆ.</t>
  </si>
  <si>
    <t>ನಾನು ಕಷ್ಟವನ್ನು ಅನುಭವಿಸಿದ್ದೇನೆ, ಆದರೆ ಪ್ರಪಂಚವು ನನ್ನೊಂದಿಗೆ ನಡೆಯುತ್ತಿಲ್ಲ.</t>
  </si>
  <si>
    <t>ನಾನು ಹೊಸ ಮಾರ್ಗಗಳನ್ನು ಅನ್ವೇಷಿಸಲು ಉತ್ಸುಕರಾಗಿದ್ದೇನೆ, ಆದರೆ ನನಗೆ ಅದು ನನ್ನೊಳಗಿನ ಅನೇಕ ಕಲ್ಪನೆಗಳನ್ನು ನೇರವಾಗಿ ಪ್ರೇರೇಪಿಸುತ್ತದೆ</t>
  </si>
  <si>
    <t>ನಾನು ಮೊದಲೇ ಜೀವನವನ್ನು ಕಲಿತಿದ್ದೇನೆ, ಆದರೆ ನಾನು ಇನ್ನೂ ಮುನಿಸು ಮಾಡಲು ಪ್ರೋತ್ಸಾಹಿತನಾಗಿದ್ದೇನೆ.</t>
  </si>
  <si>
    <t>ನಾನು ಬೇರೆ ಯಾವಾಗಲೂ ಹಾಗೇ ಅನುಭವಿಸುತ್ತಿದ್ದೇನೆ, ಆದರೆ ಪ್ರೀತಿಯೊಂದಿಗೆ ಭಾವನೆಗಳನ್ನು ಹಂಚಿಕೊಂಡಿದ್ದೇನೆ</t>
  </si>
  <si>
    <t>ನಾನು ಆಮಿಯ ಸ್ನೇಹಿತರೆಂದು ಕೊಂಡು ಹೋಗಿ ಮೆಚ್ಚುಗೆ, ಪ್ರೇರಣೆಯಿಂದ ತುಂಬಿದಂತಾದೇನೆ, ಅವರ ಜೀವನದ ಒಂದು ಚಿಕ್ಕ ಭಾಗವನ್ನು ಹಂಚಿಕೊಂಡಿದ್ದಕ್ಕೆ ಗೌರವಪಡುತ್ತೇನೆ.</t>
  </si>
  <si>
    <t>ನಾನು ನನ್ನ ಭಾವನೆಗಳನ್ನು, ಕುಟುಂಬದ ಘಟನೆಗಳನ್ನು, ಉಪಯುಕ್ತ ಉತ್ಪನ್ನಗಳನ್ನು, ಚೆನ್ನಾದ ಆಹಾರವನ್ನು, ಚಟುವಟಿಕೆಗಳಿಗೆ ಸಂಬಂಧಿಸಿದ ಪ್ರವಾಸಗಳನ್ನು, ಅಡುಗೆ ಪ್ರಯತ್ನಗಳನ್ನು ಮತ್ತು ಕೆಲವೊಮ್ಮೆ ಚಿಂತನೆಗಳನ್ನು ಹಂಚಿಕೊಳ್ಳುತ್ತೇನೆ.</t>
  </si>
  <si>
    <t>ಅವಳು ಅವಳ ತಂದೆ ಮತ್ತು ಮಾವರಂತೆ ಅದ್ಭುತ ಕಲಾವಿದೆಯಾಗಲಿದೆ ಎಂದು ನನಗೆ ಭಾವನೆಯಾಗುತ್ತದೆ.</t>
  </si>
  <si>
    <t>"ನಾನು ವಿನ್ಯಾಸಗೊಂಡಿದ್ದು ನನಗೆ ಸುಖವಾಗಿದೆ" ಎಂದು ಮೊನ್ರೋ ತನ್ನ ಕಂಪನಿಯ ಪ್ರಾರಂಭದ ಸಮಯದಲ್ಲಿ ಹೇಳಿದಳು, ನಾನು ಸಹ ಸಂಸ್ಥಾಪಕನಾಗಿದ್ದೇನೆ.</t>
  </si>
  <si>
    <t>ಅವನಿಗೆ ಈ ಕಲ್ಪನೆ ಇಷ್ಟವಿಲ್ಲ ಎಂದು ನನಗೆ ಭಾವವಾಗುತ್ತಿದೆ.</t>
  </si>
  <si>
    <t>ಈ ಪುನಃ ರೂಪುಗೊಂಡ ಕಚೇರಿ ಬದಲಾವಣೆಗಳಲ್ಲಿ ನಾನು ಹೆಚ್ಚು ಆರಾಮವಾಗಿ ಅನುಭವಿಸುತ್ತಿದ್ದೇನೆ ಮತ್ತು ಅದರ ಅದ್ಭುತ ಸುಕೋಭಿತಿಗಳನ್ನು ಕಂಡು ನನಗೆ ಹೃತ್ಪೂರ್ವಕ ಧನ್ಯವಾದಗಳು.</t>
  </si>
  <si>
    <t>ನನಗೆ ಅವಳನ್ನು ನನ್ನ ತಂದೆ ಮತ್ತು ಮಾವರಂತೆ ಅದ್ಭುತ ಕಲಾವಿದೆಯಾಗಲು ಸಾಧ್ಯ ಎಂದು ಭಾವನೆ ಆಗುತ್ತದೆ;</t>
  </si>
  <si>
    <t>ನಾನು ವಿನ್ಯಾಸಗೊಂಡು ನನಗೆ ಬಹುಮಾನವಾಗಿದೆ, ಮತ್ತು ನಾನು ಕಂಪನಿಯ ಪ್ರಾರಂಭದ ಸಂದರ್ಭದಲ್ಲಿ ಉತ್ತಮವಾದ ವರ್ತನೆ ಹೊಂದಿದ್ದೇನೆ.</t>
  </si>
  <si>
    <t>ಅವನಿಗೆ ಈ ಕಲ್ಪನೆ ಇಷ್ಟವಿಲ್ಲ ಎಂದು ನನಗೆ ಭಾವನೆಯಾಗುತ್ತದೆ.</t>
  </si>
  <si>
    <t>ನಾನು ಹೊಸ ಕಚೇರಿಯಲ್ಲಿ ಹೆಚ್ಚು ಆರಾಮವಾಗಿ ಅನಿಸುವುದಾಗಿ ಭಾವಿಸುತ್ತಿದ್ದೇನೆ ಮತ್ತು ಅದಕ್ಕೆ ಧನ್ಯವಾದಗಳನ್ನು ಹೊರಹಾಕುತ್ತಿದ್ದೇನೆ.</t>
  </si>
  <si>
    <t>ನಾನು ನನ್ನ ಆತ್ಮಭಾವನೆಗಾಗಿ ಸವರಣೆಗಳನ್ನು ಪ್ರೀತಿ ಮಾಡುತ್ತೇನೆ, ಹಾಗೂ ನನಗೆ ಕಷ್ಟದಿಂದಲೂ ಅವಳನ್ನು ಸೇರಿಸಲು ಸಹಾಯವನ್ನು ಮಾಡುತ್ತಿದ್ದೇನೆ.</t>
  </si>
  <si>
    <t>ನಾನು ನನ್ನ ಕುಟುಂಬದೊಂದಿಗೆ ಈ ದೀರ್ಘ ಪ್ರಯಾಣವನ್ನು ಹಂಚಿಕೊಂಡು ಆದರಿಸು, ಹೃದಯದಿಂದ ಖುಷಿ ಹೊತ್ತಿದ್ದೇನೆ.</t>
  </si>
  <si>
    <t>ನಾನು ಬೇರೆಯವರಿಗೆ ಬಹುಮಾನವಾಗಿ ಕಷ್ಟವನ್ನು ಸಹಿಸಲು ಹೆಮ್ಮೆಯಿಂದ ಪಾಲ್ಗೊಂಡಿದ್ದೇನೆ</t>
  </si>
  <si>
    <t>ನಾನು ಮತ್ತು ಅವಳಿಂದ ಹೊರಗಿನ ಪ್ರಪಂಚವನ್ನು ಅನುಭವಿಸುತ್ತಿದ್ದೇನೆ, ಹೃದಯದಲ್ಲಿ ಆನಂದವನ್ನು ಅನುಭವಿಸುತ್ತಿದ್ದೇನೆ.</t>
  </si>
  <si>
    <t>ಅವನು ಸ್ವೀಕರಿಸುವುದಕ್ಕೆ ನಾನು ಪರಿಗಣಿಸುತ್ತಿದ್ದೇನೆ.</t>
  </si>
  <si>
    <t>ನಾನು ಬಹುಮಾನವನ್ನು ಶಾಶ್ವತವಾಗಿ ಪಡೆಯುವೆನು ಎಂದು ನಂಬಿದ್ದೇನೆ.</t>
  </si>
  <si>
    <t>ನಾನು ನನಗೆ ಅನುವಾದಿಸಿದ್ದೇನೆ, ಮತ್ತು ನಾನು ಹುಚ್ಚು ಹೊತ್ತಿದ್ದೇನೆ.</t>
  </si>
  <si>
    <t>ನಾನು ಆನಂದದ ಅನುಭವಗಳನ್ನು ಹಂಚಿಕೊಳ್ಳುತ್ತಿದ್ದೇನೆ.</t>
  </si>
  <si>
    <t>ನಾನು ನಾನೇನು ಬದಲು ಪ್ರಯತ್ನವನ್ನು ಅನುಸರಿಸಬೇಕಾದರೂ ನೆನೆಸಿದ್ದೇನೆ.</t>
  </si>
  <si>
    <t>ನನಗೆ ಅತ್ಯಂತ ಶಕ್ತಿಶಾಲಿಯಾದ ವರ್ತನೆ ಅನುಸರಿಸಲಾಗುತ್ತದೆ, ಸಹಾಯವನ್ನು ನೀಡುತ್ತೇನೆ.</t>
  </si>
  <si>
    <t>ನಾನು ಪರಿಶ್ರಮದಿಂದ ಪರಿಣಾಮವನ್ನು ಸಾಧಿಸಿದೇನೆ.</t>
  </si>
  <si>
    <t>ಅವರು ನನಗೆ ಉಪಕಾರಿಯಾಗಲು ಪ್ರಾಮುಖ್ಯತೆಯನ್ನು ನೀಡುವರು, ನಾನು ಅವರ ಸಂಗತಿಯನ್ನು ಹಂಚಿಕೊಳ್ಳುವ ಸಮಯದಲ್ಲಿಯೇ</t>
  </si>
  <si>
    <t>ನಾನು ಅತಿ ಸಂತೋಷದೊಂದಿಗೆ ಒಂದೇ ವಿಷಯವನ್ನು ಅನುಭವಿಸುವೆನು, ಆದರೆ ನಾನು ಹೊಸ ವಿಷಯವನ್ನು ಮಾಡುತ್ತೇನೆ.</t>
  </si>
  <si>
    <t>ನಾನು ಮತ್ತೊಮ್ಮೆ ತಮ್ಮ ಜೀವನದ ಶ್ರೇಷ್ಠ ಪರಿಣಾಮವನ್ನು ಸಾಧಿಸಿದ್ದೇನೆ</t>
  </si>
  <si>
    <t>ನಾನು ಹಲವಾರು ಸಮಯವನ್ನು ಕಳೆದಿದ್ದೇನೆ, ಮತ್ತು ಅದು ನನಗೆ ಅನೇಕರಾದಂತೆ ಅನುಭವವಾಗುತ್ತದೆ</t>
  </si>
  <si>
    <t>ನಾನು ಯಾವಾಗಲೂ ಬದಲಾವಣೆಯನ್ನು ಅನುಭವಿಸಲು ತಯಾರಾಗಿದ್ದೇನೆ.</t>
  </si>
  <si>
    <t>ನಾನು ಕಲ್ಪನೆ ಮಾಡಿದಂತೆಯೇ ಚಿಂತಿಸಲು ಹಾಗು ಅದನ್ನು ಅನುಸರಿಸಲು ಮನಸ್ಸು ಹೊಂದಿದ್ದೇನೆ</t>
  </si>
  <si>
    <t>ನಾನು ನನ್ನ ಮಮಿಯನ್ನು ಮತ್ತು ಸ್ನೇಹಿತರನ್ನೂ ಹೇಗೆ ಭಾವಿಸುತ್ತೇನೆ ಎಂದು ಅರ್ಥಮಾಡಿಕೊಂಡು, ನಮ್ಮ ಸ್ನೇಹಗಳು ಪ್ರಕೃತಿಯಾಗಿ ವೃದ್ಧಿಯಾದವು, ಅವುಗಳ ಶಕ್ತಿ ನನಗೆ ಆಶ್ಚರ್ಯವನ್ನುಂಟು ಮಾಡಿತು</t>
  </si>
  <si>
    <t>ನಾನು ವಿದ್ಯಾರ್ಥಿಗಳನ್ನು ಚೆನ್ನಾಗಿ ಪರಿಚಯಿಸಿದ್ದು, ಅವರು ದಿನದಂದು ತಮ್ಮ ಮಕ್ಕಳೊಬ್ಬರನ್ನು ಇಳಿದು ಹೋಗುವುದಾದರೆ, ನಾನು ಅವರೊಂದಿಗೆ ಮಾತನಾಡುತ್ತೇನೆ ಎಂದು ಭಾವಿಸುತ್ತೇನೆ.</t>
  </si>
  <si>
    <t>ನಾನು ತುಂಬಾ ದಿಢೀರ್ ಆಗಿದ್ದೇನೆ ಎಂದು ಭಾವಿಸುತ್ತೇನೆ.</t>
  </si>
  <si>
    <t>ನಾನು ಆನಂದವನ್ನು ಅನುಭವಿಸಲು ಕನಿಷ್ಠ ನಾನು ದೇವರ ಮುಂದೆ ಸಮರ್ಪಿತವಾಗಿದ್ದಾಗ ಹಾಗೂ ಮುರಿದುಹೋಗಿದಾಗ, ನಾನು ಬಪ್ತಿಸ್ಮಾದ ಹಾರೈಸುತ್ತೇನೆ.</t>
  </si>
  <si>
    <t>ನಾನು ಹೇಳಲು ಹೊತ್ತಿಗೆ ನನಗೆ ಬೇಸರವಾದಂತೆ, ಆದರೆ ಕನಿಷ್ಠ ನನಗೆ ಅದನ್ನು ಗರ್ವಭರಿತವಾಗಿ ಅನಿಸಿತು.</t>
  </si>
  <si>
    <t>ನಾನು ಗರ್ಭಧಾರಣೆಯ ಬಗ್ಗೆ ಭಾವನೆಗಳನ್ನು ಪ್ರಕ್ರಿಯೆಗೊಳಿಸಲು ಪ್ರಾರಂಭಿಸಬಹುದು, ಇದಕ್ಕೆ ಬದಲಾಗಿದಾಗ ಆದುದರಿಂದ ಪ್ರಕ್ರಿಯೆ ಬಗ್ಗೆ ನನ್ನ ಮುಂದಿನ ಬ್ಲಾಗ್ಗೆ ಸಮರ್ಪಿಸಲು ಈ ವಿಷಯಗಳನ್ನು ಅಭಿಪ್ರಾಯಿಸು.</t>
  </si>
  <si>
    <t>ವಿಮಾನ ನಿಲ್ದಾಣಗಳಲ್ಲಿ ನಾನು ವಿಶ್ರಾಂತಿಯಾಗಿದ್ದೇನೆ, ಅತ್ಯುನ್ನತವಾದ ಲಗೇಜ್ ಇಲ್ಲದಿದ್ದಾಗ ಅವು ಯಾವುದೇ ಸಂದರ್ಭಗಳಲ್ಲಿ ಎಲ್ಲಿ ನನಗೆ ನನಸಾದ ಸಮಯಗಳನ್ನು ಕೊಡುವುದು.</t>
  </si>
  <si>
    <t>ನಾನು ಇತರರನ್ನು ಆರಿಸಲು ಅಥವಾ ಅವುಗಳನ್ನು ಬೆದರಿಸಲು ಹಾರೈಸುವುದಿಲ್ಲ, ನನಗೆ ಅದೇ ರೀತಿಯಲ್ಲಿ ಕಾಣಿಸುವದು ನನಗೆ ನಮಗೆ ಸಂತೋಷವಾಗಿದೆ.</t>
  </si>
  <si>
    <t>ನಾನು ಸಾಮಾಜಿಕವಾಗಿರುತ್ತಿಲ್ಲ ಎಂದು ನನಸು ಆಯಿತು, ಆದರೂ ಸ್ನೇಹಿತರೆಂದು ತೋರಿಸಿರುವವರು ನನಗೆ ಅಗತ್ಯವಿಲ್ಲ ಎಂಬುದಾಗಿ.</t>
  </si>
  <si>
    <t>ನನಗೆ ಖುಷಿಯಾಗಿದೆ ಎಂದು ನನಸು ಆದಿದೆ, ನಾನು ಮಹಿಳಾ ಪೀಠದೊಂದಿಗೆ ಜನಪ್ರಿಯವಾಗಿರಬಹುದು.</t>
  </si>
  <si>
    <t>ನಾನು ನಿಮಗೆ ಹೃದಯದಲ್ಲಿರುವುದಾಗಿ ಭಾವಿಸುತ್ತೇನೆ, ನೀವು ಹೇಗೆ ನಾನು ಕಾಳಜಿ ಹಾಗೂ ಚಿಂತಿಸು ಹೊತ್ತಿಗೆ ನಾನು ಪರಿಗಣಿಸಲು ಕಾಯುತ್ತಿದ್ದೇನೆ</t>
  </si>
  <si>
    <t>ನಾನು ವಿಜಯಶಾಲಿಯಾಗಿ ಭಾವಿಸುತ್ತೇ.</t>
  </si>
  <si>
    <t>ನಾನು ಭಾವಿಸುತ್ತೇನೆ ನೀವು ನಿಮ್ಮ ಗುರಿಯನ್ನು ಮತ್ತು ಈ ವಿಶ್ವದ ಕಾರ್ಯಗಳನ್ನು ಕಲಿಯುತ್ತಿರುವಾಗ ನೀವು ಉತ್ಪಾದಕವಾಗಿರುತ್ತೀರಿ ಮತ್ತು ಹತ್ತಿರ ಏನು ನಡೆಯುತ್ತಿಲ್ಲ ಎಂದು ತಿಳಿಯಿರಿ.</t>
  </si>
  <si>
    <t>ನಾನು ತುಂಬಾ ಬ್ಯುಸಿಯಾಗಿದ್ದೇನೆ, ನನಗೆ ಮನೆಯಲ್ಲಿಯೂ ಸಮಯದ ಶಕ್ತಿಯೂ ಅನಿಸಿಕೊಳುವಂತಾದಂತೆ.</t>
  </si>
  <si>
    <t>ನಾನು ಇದನ್ನು ಮಾಡಲು ಇಚ್ಛಿಸುವುದನ್ನು ಸಂತೋಷಿಸಲು ನನಸು ಮಾಡಿಕೊಂಡಿದ್ದೇನೆ, ಆದರೆ ನಾನು ಇತ್ತೀಚೆಗೆ ನನ್ನ ಶರೀರ ಮತ್ತು ಹೆಚ್ಚಿನ ಧನಾತ್ಮಕವಾಗಿ ಕೆಲಸ ಮಾಡುವುದನ್ನು ಆಯ್ದುಕೊಂಡಿದ್ದೇನೆ.</t>
  </si>
  <si>
    <t>ನಾನು ಹೆಚ್ಚು ಆಸಕ್ತಿ ಮತ್ತು ನಿರೀಕ್ಷೆಯನ್ನು ಅನುಸರಿಸುತ್ತಿದ್ದೇನೆ, ಆದರೆ ಇನ್ನೂ ಚುರುಕಾಗಿ ಹೋಗಲು ಬಯಸುತ್ತೇನೆ</t>
  </si>
  <si>
    <t>ನಾನು ಒಂದು ಆಟವನ್ನು ಪ್ರಾರಂಭಿಸುವ ಮೂಲಕ ಎಲ್ಲವನ್ನು ಮತ್ತಷ್ಟು ಯಶಸ್ವಿಯಾಗಿಸುವ ಸಲುವಾಗಿ ನಿರಂತರವಾಗಿ ನನ್ನ ಗುರಿಯನ್ನು ಸ್ಥಿರವಾಗಿ ಮುಂದುವರೆಸುತ್ತೇನೆ.</t>
  </si>
  <si>
    <t>ನಾನು ಹೃದಯದಲ್ಲಿ ವಿಶ್ರಾಂತಿ ತಲುಪುವಲ್ಲಿ ಆನಂದವನ್ನು ಅನುಭವಿಸುತ್ತಿದ್ದೇನೆ</t>
  </si>
  <si>
    <t>ನಾನು ಮತ್ತೊಮ್ಮೆ ಸ್ವಾಭಾವಿಕವಾಗಿ ಮುಂದುವರೆಸುತ್ತಿದ್ದೇನೆ ಮತ್ತು ನನಗೆ ಅಭಿಮಾನವು ಎಲ್ಲವೂ ಮತ್ತಷ್ಟು ಉತ್ತಮವಾಗಿ ನಡೆಯುವುದನ್ನು ಅನುಭವಿಸುತ್ತೇನೆ</t>
  </si>
  <si>
    <t>ನಾನು ಅವುಗಳಲ್ಲಿ ಪ್ರೇಮವನ್ನು ಹೊಂದಿರುವುದಕ್ಕೆ ಸಹಾಯ ಮಾಡಬೇಕಾದಾಗ ನಾನು ಅಲ್ಲಿಯ ಕೊನೆಗೂ ಆದಾಗತ್ತೂ ನನ್ನ ಆತ್ಮೀಯತನವನ್ನು ಕಂಡುಕೊಳ್ಳುತ್ತೇನೆ.</t>
  </si>
  <si>
    <t>ನಾನು ಅದೃಷ್ಟವನ್ನು ಅನುಭವಿಸುತ್ತೇನೆ.</t>
  </si>
  <si>
    <t>ನಾನು ನನಗೆ ಅಗತ್ಯವಿರುವುದನ್ನು ಪಡೆದು ಹಾರೈಸುತ್ತೇನೆ.</t>
  </si>
  <si>
    <t>ನಾನು ಮಾಯಾಮಯವಾಗಿದ್ದೇನೆ, ಹಾಗಾಗಿ ನಾನು ಇದನ್ನು ಗಮನಿಸಬೇಕಾಗಿದೆ.</t>
  </si>
  <si>
    <t>ನಾನು ಹಾಗೆ ಅನುಭವಿಸಿರುವುದರಿಂದ ಮತ್ತೊಮ್ಮೆ ಅನುಭವಿಸಲು ಸಿದ್ಧನಾಗಿದ್ದೇನೆ.</t>
  </si>
  <si>
    <t>ನಾನು ಮತ್ತೊಮ್ಮೆ ವೃದ್ಧಿಯುರುವುದನ್ನು ಕಾಣಲು ಶಕ್ತಿಯುತವಾಗಿದ್ದೇನೆ.</t>
  </si>
  <si>
    <t>ನಾನು ಇದ್ದಕ್ಕಿರುವ ಸಮಯದಲ್ಲಿ ನಾನು ಒಂದು ಹೂವನ್ನಾಗಿ ನೋಡುವಂತೆ ಅನುಭವಿಸುತ್ತೇನೆ.</t>
  </si>
  <si>
    <t>ನನಗೆ ಯಥಾರ್ಥವಾಗಿ ಲಭ್ಯವಿರುವ ಸಮಯದ ಮಧ್ಯೆ ಸುಖಭಾವವನ್ನು ಅನುಭವಿಸುತ್ತೇನೆ.</t>
  </si>
  <si>
    <t>ನನಗೆ ಹಿಂದಿನ ಸಮಯದಲ್ಲಿ ಉತ್ಸಾಹದಂತಹ ಅನುಭವಗಳನ್ನು ಹೊಂದಿದ್ದೇನೆ.</t>
  </si>
  <si>
    <t>ನನಗೆ ಆನಂದದ ಭಾಗದಾಗಿ ಪ್ರೀತಿಯನ್ನು ಸೇರಿಸಿಕೊಂಡು ಹೊರಟಿದ್ದೇನೆ.</t>
  </si>
  <si>
    <t>ನಾನು ಸ್ವಂತ ಪಥವನ್ನು ಅನುಸರಿಸಲು ಮತ್ತು ತಾನು ಇಚ್ಛಿಸುವ ಪ್ರಕಾರ ಬದುಕಲು ಖುಷಿಯಾಗಿದ್ದೇನೆ.</t>
  </si>
  <si>
    <t>ನಾನು ನನಗೆ ಬೇಕಾದ ಸುಸ್ತಿನಿಂದ ಮೋಚನವನ್ನು ಪಡೆಯುವ ಭರವಸೆಯೊಂದಿಗೆ ಕ್ಷಮೆಗೆ ಹಿಂದಿರುಗುತ್ತಿದ್ದೇನೆ.</t>
  </si>
  <si>
    <t>ನಾನು ಈಗ ತುಂಬಾ ಹಬ್ಬಿಯ ಮನೋಭಾವದಲ್ಲಿ ಇದ್ದೇನೆ.</t>
  </si>
  <si>
    <t>ನಮ್ಮ ಜೀವನದಲ್ಲಿ ಸ್ಫೂರ್ತಿಯ ಹೊಸ ಅಧ್ಯಾಯ ಪ್ರಾರಂಭವಾಗಿದೆ</t>
  </si>
  <si>
    <t>ನಮಗೆ ಹಾರ್ಡ್ವರ್ಕ್‌ನಲ್ಲಿ ವಿಜ್ಞಾನವನ್ನು ಕಂಡುಹಿಡಿಯುವ ಹರ್ಷವಿದೆ</t>
  </si>
  <si>
    <t>ಈ ವಾರದ ಎಲ್ಲಾ ಕೆಲಸಗಳು ಓರ್ವದಿಂದ ಎರಡು ಗಂಟೆಗಳ ಸಮಯದಲ್ಲಿ ಪೂರ್ಣಗೊಳ್ಳುತ್ತವೆ</t>
  </si>
  <si>
    <t>ನೀವು ನನಗೆ ಹೊಸ ಉಲ್ಲಾಸವನ್ನು ತಂದಿದ್ದೀರಿ.</t>
  </si>
  <si>
    <t>ನೀವು ನನಗೆ ಎಲ್ಲಿಯೂ ಇಲ್ಲದಷ್ಟು ಸಂತೋಷವನ್ನು ಕೊಡುತ್ತಿದ್ದೀರಿ</t>
  </si>
  <si>
    <t>ನಾನು ಇಂದು ಜಗತ್ತಿನಲ್ಲಿ ಅತ್ಯಂತ ಸಂತೋಷಿಯಾಗಿದ್ದೇನೆ</t>
  </si>
  <si>
    <t>ನೀವು ನನ್ನ ಜೀವನದಲ್ಲಿ ಹರ್ಷ ಮತ್ತು ಸಂತೋಷವನ್ನು ತುಂಬಿಸಿದ್ದೀರಿ</t>
  </si>
  <si>
    <t>ನಮ್ಮ ಮನೆಯ ಆಂತರಿಕ ಶಾಂತಿ ಮತ್ತು ಸಂತೋಷವೆಂದರೆ ಪರಿಪೂರ್ಣತೆಯೇ</t>
  </si>
  <si>
    <t>ನಮ್ಮ ಭೇಟಿಯ ಮೂಲಕ ನನಗೆ ನವೀನ ಸಂತೋಷವು ದೊರಕಿದೆ</t>
  </si>
  <si>
    <t>ನಾನು ಎರಡು ದಿನಗಳಲ್ಲಿ ಎಲ್ಲಾ ಸಮಸ್ಯೆಗಳನ್ನೂ ಪರಿಹರಿಸಿದ್ದೇನೆ</t>
  </si>
  <si>
    <t>ನನಗೆ ಈಗ ಎರಡು ಹೊಸ ಯೋಜನೆಗಳನ್ನು ಅನುಸರಿಸಲು ಸಮಯವಿದೆ.</t>
  </si>
  <si>
    <t>ನಾವು ಐದು ಗಂಟೆಗಳಲ್ಲಿ ಬಹುಮಾನಗಳನ್ನು ಗೆದ್ದಿದ್ದೇವೆ</t>
  </si>
  <si>
    <r>
      <rPr>
        <sz val="11"/>
        <color theme="1"/>
        <rFont val="Calibri"/>
        <family val="2"/>
        <scheme val="minor"/>
      </rPr>
      <t>ನಾನು ಮೂರು ತಿಂಗಳಲ್ಲಿ ನನ್ನ ಗುರಿಯನ್ನು ಸಾಧಿಸಿದ್ದೇನೆ.</t>
    </r>
    <r>
      <rPr>
        <sz val="11"/>
        <color theme="1"/>
        <rFont val="Calibri"/>
        <family val="2"/>
        <scheme val="minor"/>
      </rPr>
      <t xml:space="preserve"> </t>
    </r>
  </si>
  <si>
    <t>ಈ ಪ್ರಗತಿಗೆ ನಾನು ಹತ್ತಾರು ದಿನಗಳನ್ನು ಹೂಡಿದ್ದೇನೆ.</t>
  </si>
  <si>
    <t>ನಾವು ಆರು ತಂಡಗಳನ್ನು ಏಕಕಾಲದಲ್ಲಿ ಗೆದ್ದಿದ್ದೇವೆ</t>
  </si>
  <si>
    <t>ನಾನು ನೂರು ಜನರೊಂದಿಗೆ ಸಂತೋಷವನ್ನು ಹಂಚಿಕೊಳ್ಳುತ್ತಿದ್ದೇನೆ.</t>
  </si>
  <si>
    <t>ನಾವು ಐದು ವರ್ಷಗಳಿಂದ ಒಟ್ಟಾಗಿ ಕೆಲಸ ಮಾಡುತ್ತಿದ್ದು ತುಂಬಾ ಸಂತೋಷವಾಗಿದೆ.</t>
  </si>
  <si>
    <t>ನನಗೆ ಎಂಟು ಗಂಟೆಗಳ ಸಮಯದಲ್ಲಿ ಈ ಯೋಜನೆಗಳನ್ನು ಪೂರ್ಣಗೊಳಿಸಲು ಸಾಧ್ಯವಾಗಿದೆ.</t>
  </si>
  <si>
    <t>ನಾವು ಕೇವಲ ಎರಡು ತಿಂಗಳುಗಳಲ್ಲಿ ದೊಡ್ಡ ಪ್ರಗತಿಯನ್ನು ಕಂಡಿದ್ದೇವೆ</t>
  </si>
  <si>
    <t>ನಾನು ದಿನನಿತ್ಯ ಐದು ನಿಮಿಷಗಳಲ್ಲಿ ನಿಮ್ಮ ಜೊತೆಗೆ ಮಾತನಾಡುತ್ತೇನೆ.</t>
  </si>
  <si>
    <t>ನಮ್ಮ ಕುಟುಂಬದಲ್ಲಿ ಹತ್ತಾರು ನೆನೆಪಿನ ಕ್ಷಣಗಳಿವೆ</t>
  </si>
  <si>
    <t>ನಾವು ಆರು ತಿಂಗಳುಗಳಲ್ಲಿ ನವೀನ ಯೋಜನೆಗಳನ್ನು ಪ್ರಾರಂಭಿಸಿಬಿಟ್ಟೆವು.</t>
  </si>
  <si>
    <t>ನಮ್ಮ ಹಬ್ಬವು ಹತ್ತನೇ ವರ್ಷದ ಪ್ರಯುಕ್ತ ಸಂಭ್ರಮದಿಂದ ಹಬ್ಬವಾಗಿದೆ</t>
  </si>
  <si>
    <t>ನಾನು ಹತ್ತಾರು ಪುಸ್ತಕಗಳನ್ನು ಓದಿದ್ದು ಅವು ನನಗೆ ಸಂತೋಷವನ್ನು ತಂದಿವೆ</t>
  </si>
  <si>
    <t>ನಾವು ನಾಲ್ಕು ವರ್ಷಗಳಲ್ಲಿ ಹತ್ತು ಹೆಜ್ಜೆಗಳು ಮುಗಿಸಿದ್ದೇವೆ</t>
  </si>
  <si>
    <t>ನಾನು ಎರಡು ದಿನಗಳಲ್ಲಿ ಬಹುಮಾನಗಳನ್ನು ಗೆದ್ದಿದ್ದೇನೆ.</t>
  </si>
  <si>
    <t>ನಮ್ಮ ಕುಟುಂಬದಲ್ಲಿ ಹತ್ತು ಸದಸ್ಯರು ಇದ್ದಾರೆ.</t>
  </si>
  <si>
    <t>ನಾವು ಐದು ತಿಂಗಳುಗಳಲ್ಲಿ ನಮ್ಮ ಗುರಿಯನ್ನು ಸಾಧಿಸಿದ್ದೇವೆ.</t>
  </si>
  <si>
    <t>ನನಗೆ ಇವತ್ತೆ ಹತ್ತಾರು ಹರ್ಷದ ಕ್ಷಣಗಳು ಇದ್ದವೆ.</t>
  </si>
  <si>
    <t>ನಾವು ಆರು ದಶಕಗಳ ಹಿಂದೆ ಬರೆದಿದ್ರೂ ಇಂದು ಮತ್ತೆ ಅದೇ ಸಂತೋಷವನ್ನು ಅನುಭವಿಸುತೀರಾ.</t>
  </si>
  <si>
    <t>ನಮ್ಮ ಸಂತೋಷಕ್ಕೆ ಇಪ್ಪತ್ತು ಕಾರಣಗಳಿವೆ.</t>
  </si>
  <si>
    <t>ನಾನು ತೋಟಕ್ಕೆ ನೂರು ಹೂವುಗಳನ್ನು ನೆಟ್ಟಿದ್ದೇನೆ.</t>
  </si>
  <si>
    <t>ನೀವು ಎರಡು ಬಾರಿ ನನಗೆ ಸಂತೋಷವನ್ನು ತಂದಿದ್ದೀರಿ.</t>
  </si>
  <si>
    <t>ನಾನು ಎರಡು ವಾರಗಳಲ್ಲಿ ದೊಡ್ಡ ಅಭಿವೃದ್ಧಿ ಕಂಡಿದ್ದೇನೆ.</t>
  </si>
  <si>
    <t>ನಮ್ಮ ಕುಟುಂಬದಲ್ಲಿ ಮೂರು ತಲೆಮಾರುಗಳಿದ್ದಾರೆ.</t>
  </si>
  <si>
    <t>ನಾನು ಐದು ದಿನಗಳಲ್ಲಿ ಎಲ್ಲಾ ಯೋಜನೆಗಳನ್ನು ಮುಗಿಸಿದ್ದೇನೆ.</t>
  </si>
  <si>
    <t>ನಮ್ಮ ತಂಡವು ಹತ್ತು ಗುರಿಗಳನ್ನು ಸಾಧಿಸಿದೆ.</t>
  </si>
  <si>
    <t>ನೀವು ನನಗೆ ಹತ್ತಾರು ಹೂವುಗಳನ್ನು ಕೊಟ್ಟಿದ್ದೀರಿ.</t>
  </si>
  <si>
    <t>ನಾವು ನಾಲ್ಕು ದಶಕಗಳಿಂದ ಸ್ನೇಹಿತರು.</t>
  </si>
  <si>
    <t>ನಾನು ಎಂಟು ಗಂಟೆಗಳ ನಂತರ ಸುದೀರ್ಘ ರಜೆಗೆ ಹೋಗುತ್ತಿದ್ದೇನೆ.</t>
  </si>
  <si>
    <t>ನನಗೆ ಹತ್ತಾರು ನೆನೆಪಿನ ಕ್ಷಣಗಳು ಹರ್ಷವನ್ನು ತರಿವೆ</t>
  </si>
  <si>
    <t>ನಾವು ಮೂರು ತಿಂಗಳಲ್ಲಿ ಯೋಜನೆಗಳನ್ನು ಪೂರ್ಣಗೊಳಿಸಿದ್ದೇವೆ.</t>
  </si>
  <si>
    <t>ನನಗೆ ಐದು ನಿಮಿಷಗಳಲ್ಲಿ ನಿಮ್ಮೊಂದಿಗೆ ಮಾತನಾಡಲು ಸಂತೋಷವಾಗಿದೆ.</t>
  </si>
  <si>
    <t>ನಮ್ಮ ಮನೆಗೆ ಹತ್ತಾರು ಸ್ನೇಹಿತರು ಬರುವುದಕ್ಕೆ ಸಂತೋಷವಾಗಿದೆ.</t>
  </si>
  <si>
    <t>ನಾನು ಎರಡು ವಾರಗಳಲ್ಲಿ ಹೊಸ ಹವ್ಯಾಸವನ್ನು ಕಲಿತಿದ್ದೇನೆ.</t>
  </si>
  <si>
    <t>ನಾವು ಎಂಟು ದೇಶಗಳನ್ನು ಭೇಟಿಯಾಗಲು ಹಾರೈಸುತ್ತಿದ್ದೇವೆ.</t>
  </si>
  <si>
    <t>ನನಗೆ ಹತ್ತಾರು ಸಮಾರಂಭಗಳಲ್ಲಿ ಭಾಗವಹಿಸಲು ಅವಕಾಶ ಲಭ್ಯವಾಯಿತು.</t>
  </si>
  <si>
    <t>ನಾನು ಮೂರು ದಿನಗಳಿಂದ ಹರ್ಷದ ಕ್ಷಣಗಳನ್ನು ಅನುಭವಿಸುತ್ತಿದ್ದೇನೆ.</t>
  </si>
  <si>
    <t>ನಮ್ಮ ತಂಡವು ಐದು ದೊಡ್ಡ ಸಾಧನೆಗಳನ್ನು ಸಾಧಿಸಿದೆ.</t>
  </si>
  <si>
    <t>ನಾವು ಐದು ವರ್ಷದ ನಂತರ ಮತ್ತೆ ಭೇಟಿಯಾಗುತ್ತಿದ್ದೇವೆ.</t>
  </si>
  <si>
    <t>ನಾನು ಎರಡು ದಿನಗಳಲ್ಲಿ ನನ್ನ ಕನಸು ಹಕ್ಕು ಮಾಡಿದೆ.</t>
  </si>
  <si>
    <t>ನಮ್ಮ ಕುಟುಂಬದಲ್ಲಿ ಹತ್ತು ಸದಸ್ಯರು ಮತ್ತು ಪ್ರೀತಿ ಇವೆ.</t>
  </si>
  <si>
    <t>ನಾನು ಎಂಟು ನಿಮಿಷಗಳಲ್ಲಿ ನಿಮ್ಮೊಂದಿಗೆ ಗೆಲುವಿನ ಬಗ್ಗೆ ಮಾತನಾಡಲು ಸಂತೋಷವಾಗಿದ್ದೇನೆ.</t>
  </si>
  <si>
    <t>ನನಗೆ ಹತ್ತಾರು ದಾರಿಗಳಲ್ಲಿ ಸಂತೋಷ ಕಂಡುಹಿಡಿಯಲು ಸಾಧ್ಯವಾಗಿದೆ.</t>
  </si>
  <si>
    <t>ನಾವು ನಾಲ್ಕು ದಿನಗಳೊಳಗಾಗಿ ಎಲ್ಲ ಕೆಲಸಗಳನ್ನು ಮುಗಿಸಿದ್ದೇವೆ.</t>
  </si>
  <si>
    <t>ನಾನು ಆರು ಸಮಯಗಳಲ್ಲಿ ನನ್ನ ಗುರಿಯನ್ನು ಸಾಧಿಸಿದ್ದೇನೆ.</t>
  </si>
  <si>
    <t>ನಮ್ಮ ಹಬ್ಬವು ಹತ್ತು ಜನರನ್ನು ಆಹ್ವಾನಿಸಿದೆ.</t>
  </si>
  <si>
    <t>ನಾನು ಮೂರು ತಿಂಗಳಲ್ಲಿ ನನ್ನ ಕನಸು ಸಾಧಿಸಿದ್ದೇನೆ.</t>
  </si>
  <si>
    <t>ನಮಗೆ ಐದು ವರ್ಷಗಳ ನಂತರ ಮತ್ತೊಮ್ಮೆ ಭೇಟಿಯಾಗಲು ಸಮಯ ಸಿಕ್ಕಿತು.</t>
  </si>
  <si>
    <t>ನಾವು ಹತ್ತಾರು ಸ್ನೇಹಿತರೊಂದಿಗೆ ಹರ್ಷವನ್ನು ಹಂಚುತ್ತಿದ್ದೇವೆ.</t>
  </si>
  <si>
    <t>ನನಗೆ ಎಂಟು ನಿಮಿಷಗಳಲ್ಲಿ ಬಹುಮಾನವನ್ನು ಗೆಲ್ಲಲು ಅವಕಾಶ ಸಿಕ್ಕಿತು.</t>
  </si>
  <si>
    <t>ನಾವು ನಾಲ್ಕು ತಿಂಗಳಲ್ಲಿ ದೊಡ್ಡ ಹಂತಗಳನ್ನು ಸಾಧಿಸಿದ್ದೇವೆ.</t>
  </si>
  <si>
    <t>ನನಗೆ ಎರಡು ಸಮಯದಲ್ಲಿ ಸಿಹಿ ತಿಂಡಿಗಳನ್ನು ತಿನ್ನಲು ಸಂತೋಷವಾಗಿದೆ.</t>
  </si>
  <si>
    <t>ನಾವು ಹತ್ತನೇ ವರ್ಷದ ಹಬ್ಬವನ್ನು ಅದ್ಭುತವಾಗಿ ಹಬ್ಬಿಸಿದ್ದೇವೆ.</t>
  </si>
  <si>
    <t>ನಾನು ಐದು ಗಂಟೆಗಳ ನಂತರ ನಿಮ್ಮ ಜೊತೆ ಸರಳವಾಗಿ ಸಮಯ ಕಳೆಯುತ್ತಿದ್ದೇನೆ</t>
  </si>
  <si>
    <t>ನನಗೆ ಎಂಟು ದಿನಗಳಲ್ಲಿ ಹೊಸ ಹವ್ಯಾಸವನ್ನು ಕಲಿತಿದ್ದೇನೆ.</t>
  </si>
  <si>
    <t>ನಾವು ಐದು ವರ್ಷಗಳಲ್ಲಿ ನವೀನ ಯೋಜನೆಗಳನ್ನು ಪ್ರಾರಂಭಿಸಿದ್ದೇವೆ.</t>
  </si>
  <si>
    <t>ನನಗೆ ಹತ್ತಾರು ನೆನೆಪಿನ ಕ್ಷಣಗಳು ಇನ್ನೂ ಕೂಡ ಹರ್ಷವನ್ನು ತರುತ್ತವೆ.</t>
  </si>
  <si>
    <t>ನಾನು ಮೂರು ತಿಂಗಳ ಹಿಂದೆ ಹೊಸ ಜೀವನವನ್ನು ಆರಂಭಿಸಿದ್ದೇನೆ.</t>
  </si>
  <si>
    <t>ನಮ್ಮ ತಂಡವು ಹತ್ತನೇ ಬಾರಿ ಯಶಸ್ಸು ಸಾಧಿಸಿದೆ.</t>
  </si>
  <si>
    <t>ನಾವು ನಾಲ್ಕು ವರ್ಷಗಳಿಂದ ಸಂತೋಷವಾಗಿ ಬದುಕುತ್ತಿದ್ದೇವೆ.</t>
  </si>
  <si>
    <t>ನನಗೆ ಎರಡು ದಿನಗಳಲ್ಲಿ ಎಲ್ಲಾ ಕೆಲಸಗಳನ್ನು ಮುಗಿಸಲು ಸಂತೋಷವಾಗಿದೆ.</t>
  </si>
  <si>
    <t>ನಾವು ಆರು ಗಂಟೆಗಳೊಳಗೆ ಈ ಯೋಜನೆಗಳನ್ನು ಪೂರ್ಣಗೊಳಿಸಿದ್ದೇವೆ</t>
  </si>
  <si>
    <t>ನಾನು ಇಂದು ಬಹಳ ಸಂತೋಷಗೊಂಡಿದ್ದೇನೆ.</t>
  </si>
  <si>
    <t>ಈ ದಿನ ನನಗೆ ಅವಿಸ್ಮರಣೀಯ ಸಂತೋಷವನ್ನು ತರುತ್ತದೆ.</t>
  </si>
  <si>
    <t>ನಾನು ನಿಮ್ಮೊಂದಿಗೆ ಸಮಯ ಕಳೆಯಲು ತುಂಬ ಸಂತೋಷವಾಗಿದ್ದೇನೆ.</t>
  </si>
  <si>
    <t>ನಮ್ಮ ಮನೆಯಲ್ಲಿರುವ ಹಕ್ಕಿಯಂತೆ ನನಗೂ ಹರ್ಷವಿದೆ.</t>
  </si>
  <si>
    <t>ನಾನು ತುಂಬಾ ಪ್ರಾಪ್ತಿಯನ್ನು ಕಂಡಿದ್ದೇನೆ.</t>
  </si>
  <si>
    <t>ನೀವು ನನಗೆ ಅನೇಕ ಹರ್ಷದ ಕ್ಷಣಗಳನ್ನು ಕೊಟ್ಟಿದ್ದೀರಿ.</t>
  </si>
  <si>
    <t>ನಾನು ಇಂದು ನವೀನ ಗುರಿಯನ್ನು ಸಾಧಿಸಿದ್ದೇನೆ.</t>
  </si>
  <si>
    <t>ನನ್ನ ಹೃದಯವು ಸಂತೋಷದಿಂದ ತುಂಬಿದೆ.</t>
  </si>
  <si>
    <t>ನಿಮ್ಮ ನೆನಪಿನಲ್ಲಿ ನಾನು ಸದಾ ಸಂತೋಷಿಯಾಗಿದ್ದೇನೆ.</t>
  </si>
  <si>
    <t>ನಾನು ಮೂರು ವರ್ಷಗಳಿಂದ ಸಂತೋಷವನ್ನು ಅನುಭವಿಸುತ್ತಿದ್ದೇನೆ.</t>
  </si>
  <si>
    <t>ನಾನು ಇತ್ತೀಚೆಗೆ ಹೊಸ ಹವ್ಯಾಸವನ್ನು ಕಲಿತಿದ್ದೇನೆ.</t>
  </si>
  <si>
    <t>ನೀವು ನನಗೆ ಬಲವಂತವಾಗಿ ಸಂತೋಷವನ್ನು ನೀಡಿದ್ದೀರಿ.</t>
  </si>
  <si>
    <t>ನಾನು ನಿನಗೆ ಸಂತೋಷವನ್ನು ಹಂಚಲು ಇಷ್ಟಪಡುತ್ತೇನೆ.</t>
  </si>
  <si>
    <t>ನಾವು ಇಂದು ಎಲ್ಲರೂ ಎಷ್ಟೊಂದು ಸಂತೋಷವಾಗಿ ಓಡುತ್ತೇವೆ.</t>
  </si>
  <si>
    <t>ನನಗೆ ಎರಡು ದಿನಗಳಲ್ಲಿ ಭದ್ರತೆ ಮತ್ತು ಶಾಂತಿ ಸಿಕ್ಕಿದೆ.</t>
  </si>
  <si>
    <t>ನಾನು ಪ್ರತಿ ದಿನವೂ ಹೆಚ್ಚು ಸಂತೋಷವನ್ನು ಕಂಡುಕೊಳ್ಳುತ್ತಿದ್ದೇನೆ.</t>
  </si>
  <si>
    <t>ನಾವು ಹತ್ತಾರು ಸಂತೋಷದ ನೆನಪನ್ನು ಸಂಗ್ರಹಿಸಿದ್ದೇವೆ.</t>
  </si>
  <si>
    <t>ನನ್ನ ಜೀವನದಲ್ಲಿ ಎಲ್ಲಾ ವಿಷಯಗಳು ಇತ್ತೀಚೆಗೆ ಉತ್ತಮವಾಗಿ ನಡೆಯುತ್ತಿವೆ.</t>
  </si>
  <si>
    <t>ನಾನು ನಿನಗೆ ಸದಾ ಸಂತೋಷವನ್ನು ತರುತ್ತೇನೆ.</t>
  </si>
  <si>
    <t>ನಮ್ಮ ಕುಟುಂಬದಲ್ಲಿ ಪ್ರೀತಿಯಿಂದ ತುಂಬಿರುವ ಕ್ಷಣಗಳು ತುಂಬಾ ಎಷ್ಟಾಗಿದೆ.</t>
  </si>
  <si>
    <t>ನಾನು ಪ್ರತಿ ದಿನವೂ ಹರ್ಷದಿಂದ ಉಸಿರಾಡುತ್ತೇನೆ.</t>
  </si>
  <si>
    <t>ನಾನು ನಿನ್ನನ್ನು ನೋಡಲು ಬಹಳ ಸಂತೋಷವಾಗಿದ್ದೇನೆ.</t>
  </si>
  <si>
    <t>ನಾನು ಮತ್ತೊಂದು ಉತ್ತಮ ವಿಚಾರವನ್ನು ಕಲಿತಿದ್ದೇನೆ.</t>
  </si>
  <si>
    <t>ನಾನು ಅನೇಕ ಹೊಸ ಸ್ನೇಹಿತರನ್ನು ಮಾಡಿದ್ದೇನೆ.</t>
  </si>
  <si>
    <t>ಇವತ್ತಿನ ದಿನ ನನಗೆ ತುಂಬಾ ಹರ್ಷದಿಂದ ಕೂಡಿದೆ.</t>
  </si>
  <si>
    <t>ನಾನು ಎಂದಿಗೂ ಸಂತೋಷದಿಂದ ಕಂಗೊಳಿಸುತ್ತೇನೆ.</t>
  </si>
  <si>
    <t>ನನಗೆ ಈ ಕ್ಷಣದಲ್ಲಿ ತುಂಬಾ ಹರ್ಷವಾಗಿದೆ.</t>
  </si>
  <si>
    <t>ನಾನು ನನ್ನ ಕನಸುಗಳನ್ನು ನನಸು ಮಾಡುತ್ತಿದ್ದೇನೆ.</t>
  </si>
  <si>
    <t>ನಾನು ನಿಮ್ಮ ಜೊತೆಗೆ ಇದ್ದಾಗ ಸಂತೋಷವಿರುವುದೇನೂ ವಿವರಿಸದ ಹಾಗೆ.</t>
  </si>
  <si>
    <t>ನಾವು ಐದು ದಿನಗಳಲ್ಲಿ ನಮ್ಮ ಪ್ರಗತಿಯನ್ನು ಕಂಡಿದ್ದೇವೆ.</t>
  </si>
  <si>
    <t>ನಮ್ಮ ಬಾಳಿನಲ್ಲಿ ಬರುವ ಪ್ರತಿಯೊಂದು ಕ್ಷಣವೂ ನಮ್ಮ ನಡುವೆ ಸಂತೋಷವನ್ನು ತರುತ್ತದೆ.</t>
  </si>
  <si>
    <t>ನಾನು ಇತ್ತೀಚೆಗೆ ಸಕಾರಾತ್ಮಕ ಚಿಂತನೆಗಳನ್ನು ಅನುಸರಿಸಬೇಕಾಗಿ ಬಂದಿದೆ.</t>
  </si>
  <si>
    <t>ನನ್ನ ಪ್ರಪಂಚವು ಸಂತೋಷದಿಂದ ತುಂಬಿದೆ.</t>
  </si>
  <si>
    <t>ನಾನು ನಿಮ್ಮೊಂದಿಗೆ ಸಮಯ ಕಳೆಯಲು ಬಹಳ ಆಸಕ್ತಿಯಾಗಿದೆ.</t>
  </si>
  <si>
    <t>ನಾನು ಎಷ್ಟೇ ಸಂತೋಷವನ್ನು ಅನುಭವಿಸುತ್ತಿದ್ದರೂ ಅದು ನಕಲಿ ಆಗುವುದಿಲ್ಲ.</t>
  </si>
  <si>
    <t>ನಾನು ನಿನ್ನೆ ಮೊದಲು ಹಾರ್ದಿಕವಾಗಿ ಸಂತೋಷವೊಂದನ್ನು ಕಂಡುಹಿಡಿದಿದ್ದೇನೆ.</t>
  </si>
  <si>
    <t>ನಾವು ಪ್ರತಿ ದಿನವೂ ನಮ್ಮ ಕನಸುಗಳನ್ನು ಹಂಚಿಕೊಳ್ಳುತ್ತೇವೆ.</t>
  </si>
  <si>
    <t>ನಾನು ಬಹುಮಾನಗಳನ್ನು ಗೆಲ್ಲುವ ಪ್ರಕ್ರಿಯೆಯಲ್ಲಿ ಭಾಗವಹಿಸುತ್ತಿದ್ದೇನೆ.</t>
  </si>
  <si>
    <t>ನಾನು ನಿನ್ನ ಮಾತುಗಳನ್ನು ಕೇಳಿ ಸಂತೋಷಗೊಂಡಿದ್ದೇನೆ.</t>
  </si>
  <si>
    <t>ನಾವು ನಾಲ್ಕು ತಿಂಗಳಲ್ಲಿ ದೊಡ್ಡ ಸಾಧನೆಗಳನ್ನು ಮಾಡಿದ್ದೇವೆ.</t>
  </si>
  <si>
    <t>ನಾನು ಪ್ರತಿ ಕ್ಷಣದಲ್ಲಿ ನನ್ನ ಜೀವನವನ್ನು ಸಂತೋಷದಿಂದ ಮುನ್ನಡೆಸುತ್ತೇನೆ.</t>
  </si>
  <si>
    <t>ನಿಮ್ಮನ್ನು ನೋಡಿ ನನಗೆ ಅನೇಕ ನೆನೆಪಗಳು ಬಂದಿವೆ.</t>
  </si>
  <si>
    <t>ನಾನು ಇಂದು ಬಹುಮಟ್ಟಿಗೆ ಸಂತೋಷದಿಂದ ಕಂಗೊಳಿಸುತ್ತಿದ್ದೇನೆ.</t>
  </si>
  <si>
    <t>ನಾನು ಇಂದು ನಿಮ್ಮೊಂದಿಗೆ ಸಮಯ ಕಳೆಯಲು ಮತ್ತೊಮ್ಮೆ ಸಂತೋಷವಾಗಿದೆ.</t>
  </si>
  <si>
    <t>ನಾವು ಭವಿಷ್ಯದಲ್ಲಿ ಹೆಚ್ಚಿನ ಸಂತೋಷವನ್ನು ಕಂಡುಕೊಳ್ಳುತ್ತೇವೆ.</t>
  </si>
  <si>
    <t>ನಾನು ಹೃದಯಪೂರ್ವಕವಾಗಿ ಈ ಸಮಯದಲ್ಲಿ ಸಂತೋಷಪಡುತ್ತಿದ್ದೇನೆ.</t>
  </si>
  <si>
    <t>ನಾವು ಹತ್ತನೆ ವಾರ್ಷಿಕ ಹಬ್ಬವನ್ನು ಸಂತೋಷದಿಂದ ಹಬ್ಬಿಸಿದ್ದೇವೆ.</t>
  </si>
  <si>
    <t>ನಾನು ಮೂರು ತಿಂಗಳಲ್ಲಿ ಬಹುಮಾನಗಳನ್ನು ಪಡೆಯಲು ಯೋಜನೆ ಮಾಡಿದ್ದೇನೆ.</t>
  </si>
  <si>
    <t>ನನ್ನ ಜೀವನದಲ್ಲಿ ಹತ್ತಾರು ಚಿಂತೆಗಳಿಗಿಂತ ಹೆಚ್ಚು ಸಂತೋಷವಿದೆ.</t>
  </si>
  <si>
    <t>ನನಗೆ ಹತ್ತಾರು ದಾರಿ ಮೇಲೆ ನನಸು ಮಾಡಬಹುದು.</t>
  </si>
  <si>
    <t>ನಾನು ಐದು ವರ್ಷದ ಹಿಂದೆ ಕಲಿತ ಜೀವನ ಪಾಠಗಳನ್ನು ಮತ್ತೆ ಅನುಸರಿಸುತ್ತಿದ್ದೇನೆ.</t>
  </si>
  <si>
    <t>ನಮ್ಮ ಮನೆಯಲ್ಲಿನ ಶಾಂತಿ ಮತ್ತು ಸಂತೋಷ ಅತ್ಯುತ್ತಮವಾಗಿದೆ.</t>
  </si>
  <si>
    <t>ನಾನು ನಿನ್ನ ಹಾರ್ದಿಕ ಶಕ್ತಿಯನ್ನು ಮೆಚ್ಚುತ್ತಿದ್ದೇನೆ.</t>
  </si>
  <si>
    <t>ನಾನು ದಿನನಿತ್ಯ ಸಂತೋಷದಿಂದ ಭರಿತವಾಗಿದ್ದೇನೆ.</t>
  </si>
  <si>
    <t>ನೀವು ನನ್ನ ಜೀವನದಲ್ಲಿ ಹೊಸ ಹಾರ್ಮೋನಿಯನ್ನು ತಂದಿದ್ದೀರಿ.</t>
  </si>
  <si>
    <t>ನಾನು ನಮ್ಮ ಕುಟುಂಬದಲ್ಲಿ ಶಾಂತಿ ಮತ್ತು ಸಂತೋಷವನ್ನು ನೋಡುತ್ತಿದ್ದೇನೆ.</t>
  </si>
  <si>
    <t>ನನಗೆ ಇಂದು ಎಲ್ಲವೂ ಚೆನ್ನಾಗಿವೆ.</t>
  </si>
  <si>
    <t>ನಾನು ಬಹುಮಾನಗಳು ಸೋತು ತಲುಪುವ ಮೊದಲು ಸಂತೋಷವನ್ನು ಕಂಡಿದ್ದೇನೆ.</t>
  </si>
  <si>
    <t>ನಾನು ನಿನ್ನೆ ಕೆಲವು ಹೊಸ ಸ್ನೇಹಿತಗಳನ್ನು ಮಾಡಿದ್ದೇನೆ.</t>
  </si>
  <si>
    <t>ನಾನು ನಮ್ಮ ಸುತ್ತಲೂ ಜೋಶ್, ಸಂತೋಷ ಮತ್ತು ಶಾಂತಿಯನ್ನು ಕಂಡುಕೊಂಡಿದ್ದೇನೆ.</t>
  </si>
  <si>
    <t>ನಾನು ಹೇಗೆ ಸಂತೋಷದಿಂದ ಗಾಢವಾಗಿದ್ದೇನೆ ಎಂಬುದನ್ನು ವಿವರಿಸಲು ಸಾಧ್ಯವಿಲ್ಲ.</t>
  </si>
  <si>
    <t>ನಾನು ಈ ದಿನದಲ್ಲಿ ಯಾವುದು ಬರೆದರೂ ಸಂತೋಷವಿರುವೆನು.</t>
  </si>
  <si>
    <t>ನನಗೆ ಜೀವನದಲ್ಲಿ ಎಲ್ಲಾ ಬುದ್ಧಿವಂತಿಕೆ ಮತ್ತು ಪ್ರಜ್ಞೆ ಸಾಕಾಗಿವೆ.</t>
  </si>
  <si>
    <t>ನಾನು ನನ್ನ ಗುರುಗಳ ಮಾತುಗಳನ್ನು ಕೇಳಿ ಸಂತೋಷದಿಂದ ಮುಗಿಸಿಕೊಂಡಿದ್ದೇನೆ.</t>
  </si>
  <si>
    <t>ನೀವು ನನಗೆ ಎಲ್ಲೆಂದು ಸಂತೋಷವನ್ನು ನೀಡಿದ್ದಾರೆ.</t>
  </si>
  <si>
    <t>ನಾನು ತುಂಬಾ ಸಂತೋಷದಿಂದ ಮತ್ತೆ ನಿಮ್ಮೊಂದಿಗೆ ಬರುವೆನು.</t>
  </si>
  <si>
    <t>ನಾನು ಇತ್ತೀಚೆಗೆ ಹೊಸ ಸಾಧನೆಯನ್ನು ಸಾಧಿಸಿದ್ದೇನೆ.</t>
  </si>
  <si>
    <t>ನಾನು ನಿನ್ನೊಂದಿಗೆ ಮಾತನಾಡಿದಾಗ ಸಂತೋಷವಾಗುತ್ತೇನೆ.</t>
  </si>
  <si>
    <t>ನನಗೆ ನಮ್ಮ ಕೊನೆಗೂ ಹತ್ತಾರು ವರ್ಷಗಳಿಂದ ಪ್ರೀತಿ ಮತ್ತು ಸಂತೋಷ ಸಿಕ್ಕಿದೆ.</t>
  </si>
  <si>
    <t>ನಾನು ಎಲ್ಲಾ ದಿನಗಳಲ್ಲಿ ನನ್ನ ಜೀವನವನ್ನು ಸಂತೋಷದಿಂದ ಕಳೆದುಕೊಳ್ಳುತ್ತೇನೆ.</t>
  </si>
  <si>
    <t>ನಾನು ಇದು ಬಹಳ ಉತ್ತಮ ದಿನ ಎಂದು ಪ್ರತ್ಯೇಕವಾಗಿ ನೋಡುತ್ತೇನೆ.</t>
  </si>
  <si>
    <t>ನನಗೆ ಎಲ್ಲಾ ಜನರೊಂದಿಗೆ ಸುತ್ತಲೂ ಇರುವ ಸಂತೋಷವನ್ನು ಕಂಡುಹಿಡಿಯಲು ಸಾಧ್ಯವಾಯಿತು.</t>
  </si>
  <si>
    <t>ನಾನು ಎಂದಿಗೂ ಎಷ್ಟು ದಿನವೂ ಸಂತೋಷಪಡುವುದಿಲ್ಲ.</t>
  </si>
  <si>
    <t>ನಮ್ಮ ಕುಟುಂಬವು ಉತ್ತಮವಾಗಿದ್ದೇವೆ, ಮತ್ತು ನಾವು ಸಂತೋಷದಿಂದ ತುಂಬಿದ್ದೇವೆ.</t>
  </si>
  <si>
    <t>ನಾನು ಇತ್ತೀಚೆಗೆ ಹತ್ತಾರು ಹೊಸ ಜನರನ್ನು ಭೇಟಿಯಾಗಿದ್ದೇನೆ.</t>
  </si>
  <si>
    <t>ನಾವು ಇಂದು ಐದು ಬಾರಿ ಹಬ್ಬಗಳನ್ನು ಹಬ್ಬಿಸಿದ್ದೇವೆ.</t>
  </si>
  <si>
    <t>ನಾನು ಏನು ಮಾಡಿದರೂ ನನ್ನ ಮುಖದಲ್ಲಿ ಹಾರ್ಮೋನಿ ಮತ್ತು ಸಂತೋಷವಿರುತ್ತದೆ.</t>
  </si>
  <si>
    <t>ನಾನು ನನ್ನ ಜೀವನದಲ್ಲಿ ಸದಾ ಸಂತೋಷವನ್ನು ಕಂಡುಕೊಳ್ಳುತ್ತೇನೆ.</t>
  </si>
  <si>
    <t>ನನಗೆ ಇದು ಅದ್ಭುತವಾದ ಸಮಯವಾಗಿದೆ.</t>
  </si>
  <si>
    <t>ನಾನು ಎರಡು ನಿಮಿಷಗಳಲ್ಲಿ ಹೃದಯದ ಹರ್ಷವನ್ನು ಅನುಭವಿಸಿದ್ದೇನೆ.</t>
  </si>
  <si>
    <t>ನಾನು ನಮ್ಮ ದೇಶದಲ್ಲಿ ಹತ್ತಾರು ಗೆಲುವುಗಳನ್ನು ಕಂಡಿದ್ದೇನೆ.</t>
  </si>
  <si>
    <t>ನಾನು ಸದಾ ಪ್ರೀತಿಯಿಂದ ಬದುಕಲು ಇಚ್ಛಿಸುತ್ತಿದ್ದೇನೆ.</t>
  </si>
  <si>
    <t>ನಾನು ನನ್ನ ಜೀವನದಲ್ಲಿ ಪ್ರಪಂಚದ ಅನೇಕ ಕ್ಷಣಗಳಲ್ಲಿ ಸಂತೋಷವನ್ನು ಕಂಡಿದ್ದೇನೆ.</t>
  </si>
  <si>
    <t>ನನಗೆ ಅಷ್ಟು ಸಂತೋಷವಾದದ್ದು ಎಂದಿಗೂ ಸಾಧ್ಯವಾಗುತ್ತಿಲ್ಲ.</t>
  </si>
  <si>
    <t>ನಾನು ಎಂದೂ ನನಗೆ ಮತ್ತಷ್ಟು ಸಾಧನೆಗಳಲ್ಲಿನ ಸಂತೋಷವನ್ನು ಕಾಣುವೆನು.</t>
  </si>
  <si>
    <t>ನಾನು ನಾಲ್ಕು ವರ್ಷಗಳಿಂದ ಪ್ರತಿದಿನವೂ ಹೆಚ್ಚು ಸಂತೋಷವನ್ನು ಅನುಭವಿಸುತ್ತಿದ್ದೇನೆ.</t>
  </si>
  <si>
    <t>ನಾನು ಇತ್ತೀಚೆಗೆ ಸಾವಿರಾರು ಹೊಸ ಸಂದರ್ಭಗಳನ್ನು ಕಂಡಿದ್ದೇನೆ.</t>
  </si>
  <si>
    <t>ನಾವು ನಾಲ್ಕು ಗಂಟೆಗಳೊಳಗೆ ಈ ಯೋಜನೆಗಳನ್ನು ಮುಗಿಸಬಹುದು.</t>
  </si>
  <si>
    <t>ನಾನು ನನ್ನ ಪ್ರೀತಿಯ ಜೊತೆ ಎಷ್ಟೋ ಸಂತೋಷವನ್ನು ಅನುಭವಿಸುತ್ತಿದ್ದೇನೆ.</t>
  </si>
  <si>
    <t>ನಾನು ನಿಮ್ಮೊಂದಿಗೆ ಸಮಯ ಕಳೆಯಲು ಇನ್ನಷ್ಟು ಸಂತೋಷವಾಗಿದೆ.</t>
  </si>
  <si>
    <t>ನಾನು ಈಗ ನನಗೆ ಅನೇಕ ಹೊಸ ಆಸಕ್ತಿಗಳನ್ನು ಕಂಡುಹಿಡಿದಿದ್ದೇನೆ.</t>
  </si>
  <si>
    <t>ನಮ್ಮಲ್ಲಿ ತುಂಬಾ ಸಂತೋಷ ಮತ್ತು ಶಾಂತಿ ಇವೆ.</t>
  </si>
  <si>
    <t>ನಾನು ನಿಮ್ಮ ಮುಖದಲ್ಲಿ ನನಗೆ ಸ್ಫೂರ್ತಿಯ ಹರ್ಷವನ್ನು ಕಂಡಿದ್ದೇನೆ.</t>
  </si>
  <si>
    <t>ನಮ್ಮ ಬಂಧವು ಪ್ರೀತಿಯಿಂದ ತುಂಬಿದ ಒಂದು ಹರ್ಷಭರಿತ ಸಂಬಂಧವಾಗಿದೆ.</t>
  </si>
  <si>
    <t>ನಾನು ಇಂದು ನನ್ನ ಸಾಧನೆಗಳ ಬಗ್ಗೆ ಹಾರೈಸುತ್ತಿದ್ದೇನೆ.</t>
  </si>
  <si>
    <t>ನನ್ನ ಜೀವನದಲ್ಲಿ ಎಲ್ಲವೂ ತುಂಬಾ ಸಂತೋಷವಾಗಿದೆ.</t>
  </si>
  <si>
    <t>ನಾನು ನಮ್ಮ ಗುರಿಯನ್ನು ಸಾಧಿಸುವ ಹೆಜ್ಜೆ ಹಾಕುತ್ತಿದ್ದೇನೆ.</t>
  </si>
  <si>
    <t>ನಾನು ನನಗೆ ಸದಾ ಸಂತೋಷವನ್ನು ತರಲು ಪ್ರಯತ್ನಿಸುತ್ತಿದ್ದೇನೆ.</t>
  </si>
  <si>
    <t>ನಿಮ್ಮೊಂದಿಗೆ ಕಳೆದ ಸಮಯವು ನನಗೆ ಅತೀ ಸಂತೋಷವನ್ನು ತಂದಿದೆ.</t>
  </si>
  <si>
    <t>ನಾನು ಈ ಕ್ಷಣದಲ್ಲಿ ತುಂಬಾ ಸಂತೋಷಗೊಂಡಿದ್ದೇನೆ.</t>
  </si>
  <si>
    <t>ನನಗೆ ನಿನ್ನೆ ಹೊಸ ಶಕ್ತಿಯನ್ನು ಕಂಡುಹಿಡಿಯಲು ಸಂತೋಷವಾಗಿದೆ.</t>
  </si>
  <si>
    <t>ನಮ್ಮ ಮನೆಯಲ್ಲಿನ ಪ್ರೀತಿ ಮತ್ತು ಸಂತೋಷ ತುಂಬು ಹೃದಯವನ್ನು ನೀಡುತ್ತದೆ.</t>
  </si>
  <si>
    <t>ನಾನು ಯಾವಾಗಲೂ ಸಂತೋಷದಿಂದ ಜೀವನವನ್ನು ಎದುರಿಸುತ್ತೇನೆ.</t>
  </si>
  <si>
    <t>ನಾನು ನನ್ನ ಹೃದಯವನ್ನು ತುಂಬಾ ಸಂತೋಷದಿಂದ ತುಂಬಿದ್ದೇನೆ.</t>
  </si>
  <si>
    <t>ನಾನು ಇತ್ತೀಚೆಗೆ ಹೊಸ ಗೆಲುವುಗಳನ್ನು ಕಂಡಿದ್ದೇನೆ.</t>
  </si>
  <si>
    <t>ನಿಮ್ಮ ಪ್ರೀತಿಯೊಂದಿಗೆ ನನ್ನ ಜೀವನವು ಸಂತೋಷದಿಂದ ತುಂಬಿದೆ.</t>
  </si>
  <si>
    <t>ನಾನು ಇಂದು ತೀರ್ಮಾನಿಸಿದುದಕ್ಕೆ ಸಂತೋಷವಾಗಿದ್ದೇನೆ.</t>
  </si>
  <si>
    <t>ನಾನು ಈಗ ಕೆಲವೊಂದು ಅತ್ಯಂತ ಸಂತೋಷಕರ ಕ್ಷಣಗಳನ್ನು ಅನುಭವಿಸುತ್ತಿದ್ದೇನೆ.</t>
  </si>
  <si>
    <t>ನಾನು ಪ್ರಪಂಚವನ್ನು ಹೊಸ ದೃಷ್ಟಿಕೋನದಿಂದ ನೋಡುತ್ತಿದ್ದೇನೆ.</t>
  </si>
  <si>
    <t>ನಾನು ನನ್ನ ಕನಸುಗಳತ್ತ ಹೆಜ್ಜೆ ಹಾಕುತ್ತಿರುವುದಕ್ಕೆ ಸಂತೋಷವಾಗಿದೆ.</t>
  </si>
  <si>
    <t>ನಾವು ಒಂದು ಹೊಸ ಯೋಜನೆ ಪ್ರಾರಂಭಿಸಿದ್ದೇವೆ, ಇದು ನನಗೆ ಸಂತೋಷವನ್ನು ನೀಡುತ್ತದೆ.</t>
  </si>
  <si>
    <t>ನನ್ನ ಕುಟುಂಬವು ಪ್ರಪಂಚದ ಶ್ರೇಷ್ಠವಾದ ಸಮಯವನ್ನು ನೀಡುತ್ತದೆ.</t>
  </si>
  <si>
    <t>ನಾನು ಇಂದು ಅತಿಯಾಗಿ ಸಂತೋಷಗೊಂಡಿದ್ದೇನೆ.</t>
  </si>
  <si>
    <t>ನನಗೆ ಇತ್ತೀಚೆಗೆ ಅಪಾರ ಸಂತೋಷವನ್ನು ಅನುಭವಿಸಲು ಸಾಧ್ಯವಾಗಿದೆ.</t>
  </si>
  <si>
    <t>ನಾನು ಭದ್ರತೆ ಮತ್ತು ಸಂತೋಷವನ್ನು ಗಳಿಸಿದ್ದೇನೆ.</t>
  </si>
  <si>
    <t>ನನ್ನ ಆಂತರಿಕ ಶಾಂತಿ ಮತ್ತು ಸಂತೋಷ ಈಗ ಅಧಿಕವಾಗಿದೆ.</t>
  </si>
  <si>
    <t>ನಾವು ಹತ್ತನೇ ವಾರ್ಷಿಕ ಹಬ್ಬವನ್ನು ಹರ್ಷದಿಂದ ಆಚರಿಸಿದ್ದೇವೆ.</t>
  </si>
  <si>
    <t>ನಾನು ನಿಮ್ಮೊಂದಿಗೆ ಕಳೆದ ಸಮಯವನ್ನು ಎಂದಿಗೂ ಮರೆತೇನು.</t>
  </si>
  <si>
    <t>ನಾನು ದಿನನಿತ್ಯ ಹೆಚ್ಚಿಗೆ ಸಂತೋಷವನ್ನು ಅನಿಸಿಕೊಳ್ಳುತ್ತಿದ್ದೇನೆ.</t>
  </si>
  <si>
    <t>ನನ್ನ ಜೀವನದಲ್ಲಿ ಪ್ರತಿ ಕ್ಷಣವೂ ಸಂತೋಷದಿಂದ ತುಂಬಿದೆ.</t>
  </si>
  <si>
    <t>ನಾನು ಈಗ ನಿನ್ನೊಂದಿಗೆ ಇದ್ದು ಬಹಳ ಸಂತೋಷವಾಗಿದ್ದೇನೆ.</t>
  </si>
  <si>
    <t>ನಮ್ಮ ಕುಟುಂಬವು ಒಂದಾದ ಮೇಲೆ ಒಂದೇ ಸಂತೋಷದ ಸಂಗತಿಗಳನ್ನು ಕಂಡುಕೊಳ್ಳುತ್ತಿದೆ.</t>
  </si>
  <si>
    <t>ನಾನು ನನ್ನ ಪಠ್ಯವನ್ನು ಮುಗಿಸಿದ ಮೇಲೆ ಸಂತೋಷದಿಂದ ತುಂಬಿದ್ದೇನೆ.</t>
  </si>
  <si>
    <t>ನಾವು ಬಾಳಲ್ಲಿ ಇನ್ನಷ್ಟು ಹರ್ಷವನ್ನು ಕಾಣುತ್ತೇವೆ.</t>
  </si>
  <si>
    <t>ನನ್ನ ಕನಸು ನನಸಾಗಿರುವುದಕ್ಕೆ ನಾನು ತುಂಬಾ ಸಂತೋಷವಾಗಿದ್ದೇನೆ.</t>
  </si>
  <si>
    <t>ನಾನು ದಿನನಿತ್ಯ ಬಲವಾದ ಪ್ರೇರಣೆ ಮತ್ತು ಸಂತೋಷವನ್ನು ಕಂಡಿದ್ದೇನೆ.</t>
  </si>
  <si>
    <t>ನಾನು ನಾಲ್ಕು ತಿಂಗಳಲ್ಲಿ ಉತ್ತಮ ಪ್ರಗತಿ ಕಂಡಿದ್ದೇನೆ.</t>
  </si>
  <si>
    <t>ನನಗೆ ಅನೇಕ ನೆನೆಪಿನ ಕ್ಷಣಗಳು ತುಂಬಾ ಸಂತೋಷಕರವಾಗಿದೆ.</t>
  </si>
  <si>
    <t>ನಾನು ಇಂದು ಒಂದು ಹೊಸ ಆಯ್ಕೆ ಮಾಡಿ ಸಂತೋಷಗೊಂಡಿದ್ದೇನೆ.</t>
  </si>
  <si>
    <t>ನಾನು ಯಾವುದೇ ಸಂದರ್ಭದಲ್ಲಿಯೂ ಸುಖಿಯಿದ್ದೇನೆ.</t>
  </si>
  <si>
    <t>ನಾನು ನಮ್ಮ ತಂಡದಲ್ಲಿ ಹತ್ತಾರು ಯಶಸ್ಸುಗಳನ್ನು ಕಂಡುಹಿಡಿದಿದ್ದೇನೆ.</t>
  </si>
  <si>
    <t>ನಾನು ತನ್ನ ಗುಣವನ್ನು ಹೆಚ್ಚಿಸಲು ಇಷ್ಟಪಡುತ್ತೇನೆ, ಇದು ನನಗೆ ಸಂತೋಷ ತಂದಿದೆ.</t>
  </si>
  <si>
    <t>ನಾವು ಈಗ ನವೀನ ಚಿಂತನೆಗಳತ್ತ ಹೆಜ್ಜೆ ಹಾಕುತ್ತಿದ್ದೇವೆ.</t>
  </si>
  <si>
    <t>ನಮ್ಮ ಪರಿವರ್ತನೆಯ ಪ್ರಕ್ರಿಯೆಯಲ್ಲಿ ನನಗೆ ಸಂತೋಷವಾಗಿದೆ.</t>
  </si>
  <si>
    <t>ನಾನು ನನ್ನ ಕುಟುಂಬದ ಜೊತೆ ಸದಾ ಸಂತೋಷವಾಗಿರುತ್ತೇನೆ.</t>
  </si>
  <si>
    <t>ನನ್ನ ಮುಖದಲ್ಲಿ ಹಾರ್ಮೋನಿ ಮತ್ತು ಸಂತೋಷವಿದೆ.</t>
  </si>
  <si>
    <t>ನಾನು ಐದು ವರ್ಷಗಳಲ್ಲಿ ನನಗೆ ಬೇಕಾದ ಎಲ್ಲವನ್ನು ಸಾಧಿಸಿದ್ದೇನೆ.</t>
  </si>
  <si>
    <t>ನನಗೆ ಈಗ ಸಾಕಷ್ಟು ನೆನೆಪಿನ ಕ್ಷಣಗಳು ಹರ್ಷವನ್ನು ತಂದಿವೆ.</t>
  </si>
  <si>
    <t>ನಾನು ಸಂತೋಷವನ್ನು ನೀಡುವ ಕೆಲಸಗಳಲ್ಲಿ ಭಾಗವಹಿಸಲು ಇಚ್ಛಿಸುತ್ತೇನೆ.</t>
  </si>
  <si>
    <t>ನಾನು ಹಿಂದಿನ ಎಲ್ಲಾ ಕಷ್ಟಗಳನ್ನು ಪರಿಹರಿಸಿರಲು ಸಂತೋಷವಾಗಿದ್ದೇನೆ.</t>
  </si>
  <si>
    <t>ನಾನು ಜೀವನದಲ್ಲಿ ಪ್ರತಿಯೊಂದು ದಿನವನ್ನು ಸಂತೋಷದಿಂದ ಹೊತ್ತಿದ್ದೇನೆ.</t>
  </si>
  <si>
    <t>ನಾನು ಪ್ರತಿ ಬೆಳಗ್ಗೆ ನಗುಮುಖವಾಗಿ ಉದಯಿಸುತ್ತೇನೆ.</t>
  </si>
  <si>
    <t>ನನಗೆ ಇದು ಅತ್ಯುತ್ತಮ ಸಮಯವಾಗಿದೆ, ನಾನು ಸಂತೋಷದಿಂದ ಕಳೆಯುತ್ತೇನೆ.</t>
  </si>
  <si>
    <t>ನಾನು ಇದನ್ನು ನನ್ನ ದೊಡ್ಡ ಸಾಧನೆ ಎಂದು ಕಳೆಯುತ್ತೇನೆ.</t>
  </si>
  <si>
    <t>ನಾನು ಯಾವುದೇ ಸಮಯದಲ್ಲಿಯೂ ಸಂತೋಷದಿಂದ ಕಳೆಯುತ್ತೇನೆ.</t>
  </si>
  <si>
    <t>ನಾನು ನಿನ್ನೆ ಎಲ್ಲಾ ಕನಸುಗಳನ್ನು ಹಚ್ಚಿದಂತೆ ಕಾಣುತ್ತಿದ್ದೇನೆ.</t>
  </si>
  <si>
    <t>ತರಕಾರಿ ಮಾರುಕಟ್ಟೆಗಳು ವಿವಿಧ ರೀತಿಯ ತಾಜಾ ಉತ್ಪನ್ನಗಳನ್ನು ನೀಡುತ್ತವೆ.</t>
  </si>
  <si>
    <t>ತರಗತಿಯಲ್ಲಿ ಕುಳಿತು ಏಕತಾನತೆಯ ಉಪನ್ಯಾಸಕರ ಮಾತುಗಳನ್ನು ಗಂಟೆಗಟ್ಟಲೆ ಕೇಳುವ ಸಾಮಾಜಿಕ ಜೀವನವೇಕೆ?</t>
  </si>
  <si>
    <t>ಬಣ್ಣವು ಶಕ್ತಿಯುತ ಭಾವನೆಗಳನ್ನು ಉಂಟುಮಾಡುತ್ತದೆ ಮತ್ತು ನಮ್ಮ ಮನಸ್ಥಿತಿಯನ್ನು ಪ್ರಭಾವಿಸುತ್ತದೆ.</t>
  </si>
  <si>
    <t>ನಮ್ಮ ಚುನಾಯಿತ ಅಧಿಕಾರಿಗಳು ಯಾವಾಗಲೂ ತಮ್ಮ ಬಗ್ಗೆ ಮಾತ್ರವಲ್ಲದೆ ಚಿಕ್ಕ ವ್ಯಕ್ತಿಯ ಬಗ್ಗೆ ಯೋಚಿಸುತ್ತಿದ್ದಾರೆ ಎಂದು ತಿಳಿಯುವುದು ತುಂಬಾ ಸಮಾಧಾನಕರವಾಗಿದೆ.</t>
  </si>
  <si>
    <t>ಬಾಲ್ಯವು ಲಗತ್ತುಗಳನ್ನು ನಂಬಲು ಮತ್ತು ರೂಪಿಸಲು ಕಲಿಯುವ ಸಮಯ.</t>
  </si>
  <si>
    <t>ವೃತ್ತಿಪರ ಅಥ್ಲೀಟ್‌ಗಳು ಸಾಮಾನ್ಯವಾಗಿ ರೋಲ್ ಮಾಡೆಲ್‌ಗಳಾಗಿ ಕಾರ್ಯನಿರ್ವಹಿಸುತ್ತಾರೆ ಮತ್ತು ಎಲ್ಲಾ ವಯಸ್ಸಿನ ಜನರನ್ನು ತಮ್ಮ ಕನಸುಗಳನ್ನು ಮುಂದುವರಿಸಲು ಪ್ರೇರೇಪಿಸುತ್ತಾರೆ.</t>
  </si>
  <si>
    <t>ನನ್ನ ಬೆಕ್ಕು ನನ್ನ ಮುಖವನ್ನು ಸ್ಕ್ರಾಚಿಂಗ್ ಮಾಡುವ ಮೂಲಕ ನನ್ನನ್ನು ಹೇಗೆ ಎಚ್ಚರಗೊಳಿಸುತ್ತದೆ ಎಂದು ನಾನು ಪ್ರೀತಿಸುತ್ತೇನೆ. ದಿನವನ್ನು ಪ್ರಾರಂಭಿಸಲು ಇದು ಚಿಂತನಶೀಲ ಮಾರ್ಗವಾಗಿದೆ.</t>
  </si>
  <si>
    <t>ಹೌದು, ಏಕೆಂದರೆ ಬುದ್ಧಿವಂತಿಕೆಯನ್ನು ಅಳೆಯಲು ಉತ್ತಮ ಮಾರ್ಗವೆಂದರೆ ಎಲ್ಲರಿಗೂ ಒಂದೇ ಪ್ರಮಾಣಿತ ಪರೀಕ್ಷೆಯನ್ನು ನೀಡುವುದು</t>
  </si>
  <si>
    <t>ಹವಾಮಾನ ಬದಲಾವಣೆಯು ನಿಜವಲ್ಲ, ಇದು ಅಲ್ ಗೋರ್ ಅವರ ಕಲ್ಪನೆಯ ಒಂದು ಕಲ್ಪನೆ.</t>
  </si>
  <si>
    <t>ಸಹಜವಾಗಿ, ಇಂಟರ್ನೆಟ್ನಲ್ಲಿ ಯಾದೃಚ್ಛಿಕ ಅಪರಿಚಿತರು ಯಾವಾಗಲೂ ಮಾಹಿತಿಯ ವಿಶ್ವಾಸಾರ್ಹ ಮೂಲಗಳು ಎಂದು ಎಲ್ಲರಿಗೂ ತಿಳಿದಿರುವ ಕಾರಣ</t>
  </si>
  <si>
    <t>ನೀವು ಎಲ್ಲದರಲ್ಲೂ ಉಪ್ಪು ಮತ್ತು ಕಾಳುಮೆಣಸನ್ನು ಬಳಸಿದಾಗ ಅಲಂಕಾರಿಕ ಮಸಾಲೆಗಳು ಯಾರಿಗೆ ಬೇಕು?</t>
  </si>
  <si>
    <t>ಸಹಜವಾಗಿ, ವಾರಾಂತ್ಯದಲ್ಲಿ ಬೇಗ ಏಳುವುದು ಪ್ರತಿಯೊಬ್ಬರ ನೆಚ್ಚಿನ ಕಾಲಕ್ಷೇಪವಾಗಿದೆ</t>
  </si>
  <si>
    <t>ನಾನು ನಿಮಗೆ ಯಾವುದೇ ರೀತಿಯಲ್ಲಿ ನೋವುಂಟು ಮಾಡಿದ್ದರೆ ಕ್ಷಮಿಸಿ.</t>
  </si>
  <si>
    <t>ಪ್ರತಿ ಕಿರಾಣಿ ಅಂಗಡಿಯು 'ಆರೋಗ್ಯ ಆಹಾರ' ವಿಭಾಗವನ್ನು ಹೇಗೆ ಹೊಂದಿದೆ ಎಂಬುದನ್ನು ನಾನು ಇಷ್ಟಪಡುತ್ತೇನೆ, ಅದು ನಿಜವಾಗಿಯೂ ಒಂದು ಸಣ್ಣ ಮೂಲೆಯಲ್ಲಿ ದುಃಖಕರವಾದ ತಿಂಡಿಗಳ ಆಯ್ಕೆಯಾಗಿದೆ</t>
  </si>
  <si>
    <t>ರಾಮಾಯಣವು ಪ್ರಾಚೀನ ಭಾರತೀಯ ಸಾಮಾಜಿಕ ರಚನೆಗಳು ಮತ್ತು ಮೌಲ್ಯಗಳ ಒಳನೋಟವನ್ನು ಒದಗಿಸುತ್ತದೆ.</t>
  </si>
  <si>
    <t>ವಿದ್ಯಾರ್ಥಿಗಳು ತಮ್ಮ ಗ್ರೇಡ್‌ಗಳಿಗಾಗಿ ತಮ್ಮ ನಿದ್ರೆ ಮತ್ತು ವಿವೇಕವನ್ನು ತ್ಯಾಗ ಮಾಡುವುದನ್ನು ಇಷ್ಟಪಡುತ್ತಾರೆ ಎಂದು ನನಗೆ ಖಾತ್ರಿಯಿದೆ.</t>
  </si>
  <si>
    <t>ಮ್ಯಾರಥಾನ್ ಓಡುತ್ತಿದ್ದೀರಾ? ಖಂಡಿತ, ನಾನು ಆಲೂಗೆಡ್ಡೆ ಚಿಪ್ಸ್ನ ಚೀಲವನ್ನು ಮುಗಿಸಿದ ನಂತರ ನಾನು ಅದನ್ನು ಮಾಡುತ್ತೇನೆ</t>
  </si>
  <si>
    <t>ನಾವು ಎಲ್ಲವನ್ನೂ ಚೀನಾದ ಮೇಲೆ ದೂಷಿಸುವಾಗ ನಮ್ಮ ಇಂಗಾಲದ ಹೆಜ್ಜೆಗುರುತನ್ನು ಕಡಿಮೆ ಮಾಡಲು ಏಕೆ ಚಿಂತಿಸಬೇಕು?</t>
  </si>
  <si>
    <t>ನಾವು ಎಲ್ಲವನ್ನೂ ಬೇಕನ್ ಸುತ್ತಿರುವಾಗ ಹಣ್ಣುಗಳು ಮತ್ತು ತರಕಾರಿಗಳ ಬಗ್ಗೆ ಏಕೆ ತಲೆಕೆಡಿಸಿಕೊಳ್ಳಬೇಕು?</t>
  </si>
  <si>
    <t>ನಾನು ತುಂಬಾ ಶ್ರೀಮಂತ, ನಾನು ನೂರು ಡಾಲರ್ ಬಿಲ್‌ಗಳನ್ನು ನ್ಯಾಪ್‌ಕಿನ್‌ಗಳಾಗಿ ಬಳಸುತ್ತೇನೆ</t>
  </si>
  <si>
    <t>ನಾನು ಈ ಊಟದ ಪ್ರಾಥಮಿಕ ಸೇವೆಯನ್ನು ಪ್ರಯತ್ನಿಸುವವರೆಗೂ ತಿನ್ನುವುದು ಅಂತಹ ಕೆಲಸ ಎಂದು ನನಗೆ ತಿಳಿದಿರಲಿಲ್ಲ</t>
  </si>
  <si>
    <t>ನನ್ನ ಬೆಕ್ಕು ತನ್ನ ಶ್ವಾಸಕೋಶದ ಮೇಲ್ಭಾಗದಲ್ಲಿ ಮಿಯಾಂವ್ ಮಾಡುವ ಮೂಲಕ 3 ಗಂಟೆಗೆ ನನ್ನನ್ನು ಎಬ್ಬಿಸಲು ನಿರ್ಧರಿಸಿದಾಗ ನಾನು ಅದನ್ನು ಪ್ರೀತಿಸುತ್ತೇನೆ. ಇದು ತುಂಬಾ ಆಹ್ಲಾದಕರ ಅಲಾರಾಂ ಗಡಿಯಾರವಾಗಿದೆ</t>
  </si>
  <si>
    <t>ನಾನು ಈ ಪಾರ್ಟಿಯಲ್ಲಿ ರಾಜಕೀಯ ಮತ್ತು ತತ್ವಶಾಸ್ತ್ರದ ಕುರಿತಾದ ವಿವಾದಾತ್ಮಕ ಚರ್ಚೆಗಳಿಗಾಗಿ ಬದುಕುತ್ತಿದ್ದೇನೆ. ಓಹ್ ನಿರೀಕ್ಷಿಸಿ, ಯಾರೂ ಅದರ ಬಗ್ಗೆ ಮಾತನಾಡುತ್ತಿಲ್ಲವೇ? ನನ್ನ ತಪ್ಪು</t>
  </si>
  <si>
    <t>ಜಿಮ್? ಯಾರಿಗೆ ಜಿಮ್ ಬೇಕು? ನನ್ನ ರಿಮೋಟ್ ಕಂಟ್ರೋಲ್ ಅನ್ನು ಪದೇ ಪದೇ ಎತ್ತುವ ಮೂಲಕ ನಾನು ಕೆಲಸ ಮಾಡಲು ಬಯಸುತ್ತೇನೆ.</t>
  </si>
  <si>
    <t>ವಾಹ್, ಈ ಪಾರ್ಟಿ ತುಂಬಾ ನೀರಸವಾಗಿದೆ, ನನ್ನ ಉತ್ಸಾಹವನ್ನು ನಾನು ತಡೆಯಲು ಸಾಧ್ಯವಿಲ್ಲ</t>
  </si>
  <si>
    <t>ಮಾನವನ ನಾಲಿಗೆಯು ಕೇವಲ 5 ಮೂಲಭೂತ ರುಚಿಗಳನ್ನು ಪ್ರತ್ಯೇಕಿಸುತ್ತದೆ: ಸಿಹಿ, ಹುಳಿ, ಉಪ್ಪು, ಕಹಿ ಮತ್ತು ಉಮಾಮಿ.</t>
  </si>
  <si>
    <t>ಹೌದು, ನನ್ನ ನಾಯಿಯ ಸಮೃದ್ಧ ಪೂಪಿಂಗ್ ಕೌಶಲ್ಯದಿಂದಾಗಿ ನಾನು ನನ್ನ ಹಿತ್ತಲಿನಲ್ಲಿ ನಡೆಯುವಾಗಲೆಲ್ಲಾ 'ಲ್ಯಾಂಡ್‌ಮೈನ್‌ಗಳನ್ನು ತಪ್ಪಿಸಿ' ಆಟವನ್ನು ಆಡಲು ಇಷ್ಟಪಡುತ್ತೇನೆ</t>
  </si>
  <si>
    <t>ನಾವು ದೊಡ್ಡ ಮತ್ತು ದೊಡ್ಡ ಹವಾನಿಯಂತ್ರಣಗಳನ್ನು ಖರೀದಿಸುತ್ತಿರುವಾಗ ಹವಾಮಾನ ಬದಲಾವಣೆಯ ಬಗ್ಗೆ ಏಕೆ ಚಿಂತಿಸಬೇಕು?</t>
  </si>
  <si>
    <t>ಇಂದು ಸೂರ್ಯ ಬೆಳಗುತ್ತಿದ್ದಾನೆ.</t>
  </si>
  <si>
    <t>ಕಾಲೇಜು: ಅಲ್ಲಿ ನೀವು ನಿಮ್ಮ ಜೀವನದ ವರ್ಷಗಳನ್ನು ಮತ್ತು ಸಾವಿರಾರು ಡಾಲರ್‌ಗಳನ್ನು ಕಾಗದದ ತುಂಡನ್ನು ಪಡೆಯಲು ಖರ್ಚು ಮಾಡಬಹುದು ಅಥವಾ ನಿಮಗೆ ಕೆಲಸ ಪಡೆಯಲು ಸಹಾಯ ಮಾಡದಿರಬಹುದು.</t>
  </si>
  <si>
    <t>ವೃದ್ಧಾಪ್ಯವು ರೋಲರ್ ಕೋಸ್ಟರ್ ಸವಾರಿಯಂತಿದೆ, ಬದಲಾಗಿ ಏರಿಳಿತಗಳನ್ನು ಹೊರತುಪಡಿಸಿ, ಇದು ಕೇವಲ ನಿಧಾನ, ಸ್ಥಿರವಾದ ಕುಸಿತವಾಗಿದೆ.</t>
  </si>
  <si>
    <t>ಅಲ್ಲಿರುವ ಎಲ್ಲಾ ಸಾಧಾರಣ ಬ್ಯಾಂಡ್‌ಗಳಂತೆ ನಿಮ್ಮ ಬ್ಯಾಂಡ್ ಮುಂದಿನ ದೊಡ್ಡ ವಿಷಯವಾಗಲಿದೆ ಎಂದು ನನಗೆ ಖಾತ್ರಿಯಿದೆ</t>
  </si>
  <si>
    <t>ನಾಳೆ ಕೆಲಸ ಮಾಡಬೇಕು ಎಂಬುದನ್ನು ಮರೆಯಲು ಮಾತ್ರ ಕುಡಿಯುತ್ತೇನೆ</t>
  </si>
  <si>
    <t>ನಿಮ್ಮ ಕಾಮೆಂಟ್ ಕತ್ತಲೆಯ ಕೋಣೆಯಲ್ಲಿ ಸೂರ್ಯನ ಕಿರಣದಂತಿದೆ, ಮೌಲ್ಯಯುತವಾದ ಯಾವುದನ್ನೂ ಬೆಳಗಿಸುವುದಿಲ್ಲ</t>
  </si>
  <si>
    <t>ವ್ಯಕ್ತಿಗಳು ತಿಳುವಳಿಕೆಯುಳ್ಳ ನಿರ್ಧಾರಗಳನ್ನು ತೆಗೆದುಕೊಳ್ಳಲು ಅಧ್ಯಯನಗಳು ಸಹಾಯ ಮಾಡಬಹುದು.</t>
  </si>
  <si>
    <t>ಓಹ್ ಖಚಿತವಾಗಿ, ಏಕೆಂದರೆ ನಾನು ಸುರಿಯುವ ಮಳೆಯಲ್ಲಿ ಓಟಕ್ಕೆ ಹೋಗಲು ಬೆಳಿಗ್ಗೆ 5 ಗಂಟೆಗೆ ಎಚ್ಚರಗೊಳ್ಳಲು ಇಷ್ಟಪಡುತ್ತೇನೆ. ಇದು ನನ್ನ ದಿನದ ಹೈಲೈಟ್.</t>
  </si>
  <si>
    <t>ಸಹಜವಾಗಿ, ಜನರು ಇತಿಹಾಸವನ್ನು ಅಧ್ಯಯನ ಮಾಡುವ ಏಕೈಕ ಕಾರಣವೆಂದರೆ ದಿನಾಂಕಗಳು ಮತ್ತು ಹೆಸರುಗಳನ್ನು ನೆನಪಿಟ್ಟುಕೊಳ್ಳುವುದು. ಯಾರಿಗೆ ಸಂದರ್ಭ ಅಥವಾ ತಿಳುವಳಿಕೆ ಬೇಕು?</t>
  </si>
  <si>
    <t>ನನ್ನ ಮಕ್ಕಳ ಕಿರುಚಾಟ, ಅಳುವುದು ಮತ್ತು ಕೂಗುವ ನಿರಂತರ ಹಿನ್ನೆಲೆ ಶಬ್ದಕ್ಕಾಗಿ ನಾನು ತುಂಬಾ ಕೃತಜ್ಞನಾಗಿದ್ದೇನೆ. ನನ್ನ ಕಿವಿಗೆ ಲಾಲಿ ಹಾಡಿದಂತಿದೆ</t>
  </si>
  <si>
    <t>ನಾನು ತುಂಬಾ ದಣಿದಿರುವ ಭಾವನೆಯನ್ನು ಪ್ರೀತಿಸುತ್ತೇನೆ, ನಾನು ಕೇವಲ ನೇರವಾಗಿ ನಿಲ್ಲಲು ಸಾಧ್ಯವಿಲ್ಲ. ಇದು ನಿಜವಾಗಿಯೂ ಲಾಭದಾಯಕವಾಗಿದೆ</t>
  </si>
  <si>
    <t>"ವಾವ್, ಅದು ನಿಜವಾಗಿಯೂ ಸಹಾಯಕವಾಗಿತ್ತು. ನೀವು ಸ್ಪಷ್ಟವಾದುದನ್ನು ಸೂಚಿಸಿದ್ದಕ್ಕಾಗಿ ನನಗೆ ತುಂಬಾ ಸಂತೋಷವಾಗಿದೆ."</t>
  </si>
  <si>
    <t>ಬಾಲ್ಯವು ನಮ್ಮ ಸ್ಥಿತಿಸ್ಥಾಪಕತ್ವ ಮತ್ತು ಪರಿಶ್ರಮದ ಪ್ರಜ್ಞೆಯನ್ನು ಅಭಿವೃದ್ಧಿಪಡಿಸುವ ಸಮಯ.</t>
  </si>
  <si>
    <t>ನನ್ನ ಶೂಗಳಲ್ಲಿ ಯಾದೃಚ್ಛಿಕ ಪ್ರಾಣಿಗಳ ಹಿಕ್ಕೆಗಳನ್ನು ಹುಡುಕಲು ನಾನು ಇಷ್ಟಪಡುತ್ತೇನೆ. ಪ್ರತಿ ಬಾರಿ ನಾನು ಅವುಗಳನ್ನು ಹಾಕಿದಾಗ ಅದು ನಿಧಿ ಹುಡುಕಾಟದಂತಿದೆ</t>
  </si>
  <si>
    <t>ನೀವು ಮನೆಗೆ ಹಿಂತಿರುಗಿರುವ ತ್ವರಿತ ಆಹಾರ ಸರಪಳಿಗಳಿಗೆ ಅಂಟಿಕೊಳ್ಳುವಾಗ ಸ್ಥಳೀಯ ಪಾಕಪದ್ಧತಿಯನ್ನು ಪ್ರಯತ್ನಿಸಲು ಏಕೆ ಚಿಂತಿಸುತ್ತೀರಿ?</t>
  </si>
  <si>
    <t>ನೀವು ನಿರಂತರವಾಗಿ ಸಾಕುಪ್ರಾಣಿಗಳ ಕೂದಲಿನಿಂದ ಮುಚ್ಚಲ್ಪಡದಿದ್ದರೆ, ನೀವು ನಿಜವಾಗಿಯೂ ಸಾಕುಪ್ರಾಣಿಗಳ ಮಾಲೀಕರಾಗಿದ್ದೀರಾ?</t>
  </si>
  <si>
    <t>ನಾನು ಮನೆಯಲ್ಲಿ ನನ್ನ ಊಟವನ್ನು ಮರೆತಾಗ ಮತ್ತು ವೆಂಡಿಂಗ್ ಮೆಷಿನ್ ತಿಂಡಿಗಳ ಮೇಲೆ ಬದುಕಬೇಕಾದರೆ ನಾನು ಅದನ್ನು ಪ್ರೀತಿಸುತ್ತೇನೆ. ಅದೊಂದು ವಿಶೇಷ ಉಪಚಾರ</t>
  </si>
  <si>
    <t>ವ್ಯವಹಾರಗಳು ಸುಸ್ಥಿರ ಅಭ್ಯಾಸಗಳು ಮತ್ತು ಉಪಕ್ರಮಗಳ ಮೂಲಕ ಸಾಮಾಜಿಕ ಮತ್ತು ಪರಿಸರ ಜವಾಬ್ದಾರಿಯನ್ನು ಉತ್ತೇಜಿಸಬಹುದು.</t>
  </si>
  <si>
    <t>ನಮ್ಮ ಡ್ರೆಸ್ ಕೋಡ್ ವ್ಯವಹಾರದ ಪ್ರಾಸಂಗಿಕವಾಗಿದೆ, ಆದರೆ ನೀವು ಸೂಟ್ ಮತ್ತು ಟೈ ಧರಿಸದಿದ್ದರೆ ನಾವು ನಿಮ್ಮನ್ನು ಮೌನವಾಗಿ ನಿರ್ಣಯಿಸುತ್ತೇವೆ</t>
  </si>
  <si>
    <t>ಹಲೋ, ನೀವು ಇಂದು ಹೇಗಿದ್ದೀರಿ?</t>
  </si>
  <si>
    <t>ಪ್ರೀತಿ ಎಂದರೆ ಯಾರನ್ನಾದರೂ ಅವರು ಯಾರೆಂದು ಒಪ್ಪಿಕೊಳ್ಳುವುದು - ಅವರು ಸಂಪೂರ್ಣ ದುರಂತವಾಗಿದ್ದರೂ ಸಹ</t>
  </si>
  <si>
    <t>ನಾವು ನಿಮಗೆ ಏನು ಮಾಡಬೇಕೆಂದು ಹೇಳುತ್ತೇವೋ ಅದನ್ನು ಮಾಡಲು ನಿಮಗೆ ಅಧಿಕಾರವಿರುವವರೆಗೆ ನಾವೆಲ್ಲರೂ ಉದ್ಯೋಗಿ ಸಬಲೀಕರಣದ ಬಗ್ಗೆ ಇರುತ್ತೇವೆ</t>
  </si>
  <si>
    <t>ನಿಮ್ಮ ತಾಳ್ಮೆ ಮತ್ತು ತಿಳುವಳಿಕೆಯನ್ನು ನಾನು ಪ್ರಶಂಸಿಸುತ್ತೇನೆ.</t>
  </si>
  <si>
    <t>ಜನರು ಎಲ್ಲದರ ಬಗ್ಗೆಯೂ, ಅವರಿಗೆ ಸಂಬಂಧಿಸದ ವಿಷಯಗಳ ಬಗ್ಗೆಯೂ ಅಭಿಪ್ರಾಯ ಹೊಂದಲು ಇಂಟರ್ನೆಟ್ ಹೇಗೆ ಸಾಧ್ಯವಾಗಿಸುತ್ತದೆ ಎಂಬುದನ್ನು ನಾನು ಪ್ರೀತಿಸುತ್ತೇನೆ</t>
  </si>
  <si>
    <t>ಮ್ಯೂಸಿಕ್ ವೀಡಿಯೋಗಳು ದುಬಾರಿ ಕಾರುಗಳು ಮತ್ತು ಆಭರಣಗಳನ್ನು ಪ್ರದರ್ಶಿಸಲು ಕೇವಲ ಕ್ಷಮಿಸಿರುವ ಜಗತ್ತಿನಲ್ಲಿ ನಾವು ವಾಸಿಸುತ್ತಿರುವುದಕ್ಕೆ ನನಗೆ ತುಂಬಾ ಸಂತೋಷವಾಗಿದೆ.</t>
  </si>
  <si>
    <t>ನಾವು ಹೊಸ ಪಾಕವಿಧಾನವನ್ನು ಪ್ರಯತ್ನಿಸುತ್ತಿರುವುದಕ್ಕೆ ನನಗೆ ತುಂಬಾ ಸಂತೋಷವಾಗಿದೆ. ಅದು ಚಿತ್ರದಂತೆ ಆಗದೇ ಇದ್ದಾಗ ನಿರಾಶರಾಗುತ್ತೇವೆ ಅಂತಲ್ಲ</t>
  </si>
  <si>
    <t>ನಾನು ಪ್ರವಾಸಿ ಬಲೆಗಳಿಂದ ಕಿತ್ತುಹಾಕಲು ಇಷ್ಟಪಡುತ್ತೇನೆ, ಇದು ಮೋಜಿನ ಆಟದಂತಿದೆ</t>
  </si>
  <si>
    <t>ಸರಳವಾದ ಕಾರ್ಯಗಳನ್ನು ರಾಕೆಟ್ ವಿಜ್ಞಾನದಂತೆ ತೋರುವ ನಿಮ್ಮ ಸಾಮರ್ಥ್ಯದಿಂದ ನಾನು ತುಂಬಾ ಪ್ರಭಾವಿತನಾಗಿದ್ದೇನೆ</t>
  </si>
  <si>
    <t>ನೀವು ಹಣ ಮತ್ತು ವಸ್ತು ಆಸ್ತಿಯನ್ನು ಎಷ್ಟು ಪ್ರೀತಿಸುತ್ತೀರಿ ಎಂಬುದರ ಕುರಿತು ನಿಮ್ಮ ಹಾಡು ನಿಜವಾಗಿಯೂ ಜನರೊಂದಿಗೆ ಅನುರಣಿಸುತ್ತದೆ ಎಂದು ನನಗೆ ಖಾತ್ರಿಯಿದೆ.</t>
  </si>
  <si>
    <t>ಪ್ರತಿಯೊಬ್ಬರೂ ಯಾವಾಗಲೂ ಎಷ್ಟು ಪ್ರಾಮಾಣಿಕ ಮತ್ತು ಪಾರದರ್ಶಕವಾಗಿರುತ್ತಾರೆ ಎಂಬುದನ್ನು ನಾನು ಪ್ರೀತಿಸುತ್ತೇನೆ. ಇದು ತುಂಬಾ ರಿಫ್ರೆಶ್ ಆಗಿದೆ.</t>
  </si>
  <si>
    <t>ವ್ಯಾಯಾಮದ ಸಮಯದಲ್ಲಿ ನನ್ನ ಮುಖದ ಕೆಳಗೆ ಬೆವರು ತೊಟ್ಟಿಕ್ಕುವ ಮತ್ತು ನನ್ನನ್ನು ಕುರುಡಾಗಿಸುವ ಭಾವನೆಯನ್ನು ನಾನು ಪ್ರೀತಿಸುತ್ತೇನೆ. ಇದು ತುಂಬಾ ಉತ್ತೇಜಕವಾಗಿದೆ</t>
  </si>
  <si>
    <t>ಬಾಲ್ಯದ ನೆನಪುಗಳು ನಮ್ಮೊಂದಿಗೆ ಜೀವಮಾನವಿಡೀ ಉಳಿಯಬಹುದು.</t>
  </si>
  <si>
    <t>ನನ್ನ ಎಲ್ಲಾ ಹಣವನ್ನು ಸಂಗ್ರಹಿಸಬಹುದಾದ ಪ್ರತಿಮೆಗಳಿಗೆ ಖರ್ಚು ಮಾಡಲು ನಾನು ಕಾಯಲು ಸಾಧ್ಯವಿಲ್ಲ, ಅದು ಕೇವಲ ಕಪಾಟಿನಲ್ಲಿ ಕುಳಿತು ಧೂಳನ್ನು ಸಂಗ್ರಹಿಸುತ್ತದೆ</t>
  </si>
  <si>
    <t>ಅರ್ಥಹೀನ ವಿಷಯಗಳ ಬಗ್ಗೆ ವಾದಿಸಲು ಮತ್ತು ಹೋರಾಡಲು ಕ್ರೀಡೆಯು ಜನರನ್ನು ಹೇಗೆ ಒಟ್ಟುಗೂಡಿಸುತ್ತದೆ ಎಂಬುದನ್ನು ನಾನು ಇಷ್ಟಪಡುತ್ತೇನೆ</t>
  </si>
  <si>
    <t>ಏಕೆಂದರೆ ಕಿಕ್ಕಿರಿದ, ಗದ್ದಲದ ಮತ್ತು ಹೆಚ್ಚಿನ ಬೆಲೆಯ ಥೀಮ್ ಪಾರ್ಕ್‌ನಂತೆ ಯಾವುದೂ 'ಮೋಜಿನ' ಎಂದು ಕಿರುಚುವುದಿಲ್ಲ</t>
  </si>
  <si>
    <t>ನನಗೆ ಕೆಲಸ ಸಿಗದ ಪದವಿಯನ್ನು ಗಳಿಸಲು ನಾಲ್ಕು ವರ್ಷಗಳು ಮತ್ತು ಹತ್ತಾರು ಸಾವಿರ ಡಾಲರ್‌ಗಳನ್ನು ಖರ್ಚು ಮಾಡಲು ನಾನು ಕಾಯಲು ಸಾಧ್ಯವಿಲ್ಲ</t>
  </si>
  <si>
    <t>ಜನರು ಪರದೆಯ ಹಿಂದಿನಿಂದ ಇತರರನ್ನು ನಿರ್ಣಯಿಸಲು ಇಂಟರ್ನೆಟ್ ಹೇಗೆ ಸಾಧ್ಯವಾಗಿಸುತ್ತದೆ ಎಂಬುದನ್ನು ನಾನು ಇಷ್ಟಪಡುತ್ತೇನೆ</t>
  </si>
  <si>
    <t>ನಿಮ್ಮ ಬಾಲ್ಕನಿಯಲ್ಲಿ ಪಾರಿವಾಳಗಳು ತಮ್ಮ ಗೂಡುಗಳನ್ನು ನಿರ್ಮಿಸಲು ನೀವು ಅನುಮತಿಸಿದಾಗ ಯಾರಿಗೆ ಹಕ್ಕಿಮನೆ ಬೇಕು?</t>
  </si>
  <si>
    <t>ರಾಮಾಯಣವು ಪ್ರೀತಿ, ಕರ್ತವ್ಯ, ನಿಷ್ಠೆ ಮತ್ತು ತ್ಯಾಗದ ವಿಷಯಗಳನ್ನು ಪರಿಶೋಧಿಸುವ ಒಂದು ಕಾಲಾತೀತ ಮಹಾಕಾವ್ಯವಾಗಿದೆ.</t>
  </si>
  <si>
    <t>ನಾನು ಯಾವಾಗಲೂ ನನ್ನ ಹಿತ್ತಲಿನಲ್ಲಿ ವೈಯಕ್ತಿಕ ಮೃಗಾಲಯವನ್ನು ಹೊಂದಲು ಬಯಸುತ್ತೇನೆ. ಧನ್ಯವಾದಗಳು, ರಕೂನ್‌ಗಳು, ನಿಮ್ಮ ರಾತ್ರಿಯ ಭೇಟಿಗಳೊಂದಿಗೆ ಆ ಕನಸನ್ನು ನನಸಾಗಿಸಿದ್ದಕ್ಕಾಗಿ</t>
  </si>
  <si>
    <t>ನೀವು ಹೆಚ್ಚು ಅಧ್ಯಯನ ಮಾಡಿದರೆ, ನೀವು ಹೆಚ್ಚು ಕಲಿಯುತ್ತೀರಿ.</t>
  </si>
  <si>
    <t>ಓಹ್, ಅದ್ಭುತವಾಗಿದೆ, ನನ್ನ ಬಾಸ್‌ನಿಂದ ಮತ್ತೊಂದು ಇಮೇಲ್, ನಾನು ಇನ್ನೂ ಮಾಡದ ಎಲ್ಲಾ ಕೆಲಸವನ್ನು ನನಗೆ ನೆನಪಿಸುತ್ತದೆ.</t>
  </si>
  <si>
    <t>ಅಂತರ್ಜಾಲವು ನಮಗೆ ಹಿಂದೆಂದಿಗಿಂತಲೂ ಬಹುಕಾರ್ಯವನ್ನು ಮಾಡಲು ಸಾಧ್ಯವಾಗಿಸಿದೆ, ಆದರೆ ಗೋಲ್ಡ್ ಫಿಷ್‌ನ ಗಮನವನ್ನು ಹೊಂದಲು ಸಹ ಸಾಧ್ಯವಾಗಿಸಿದೆ.</t>
  </si>
  <si>
    <t>ಕಲೆಯನ್ನು ರಚಿಸಲು ನೀವು ಕಂಪ್ಯೂಟರ್ ಅನ್ನು ಬಳಸಬಹುದಾದಾಗ ಹೇಗೆ ಸೆಳೆಯುವುದು ಎಂದು ಕಲಿಯಲು ಏಕೆ ಚಿಂತಿಸಬೇಕು?</t>
  </si>
  <si>
    <t>ಸಾಕುಪ್ರಾಣಿಯಾಗಿ ಪಕ್ಷಿಯನ್ನು ಹೊಂದಿರುವುದು ನೈಸರ್ಗಿಕ ಅಲಾರಾಂ ಗಡಿಯಾರವನ್ನು ಹೊಂದಿರುವಂತೆಯೇ, ಅದು ಎಂದಿಗೂ ಆಫ್ ಆಗುವುದಿಲ್ಲ</t>
  </si>
  <si>
    <t>ಪಾಯಿಂಟ್ ಅನ್ನು ಸಂಪೂರ್ಣವಾಗಿ ಕಳೆದುಕೊಳ್ಳುವ ಮತ್ತು ಸ್ಪರ್ಶದ ಮೇಲೆ ಹೋಗುವ ನಿಮ್ಮ ಸಾಮರ್ಥ್ಯದ ಬಗ್ಗೆ ನಾನು ವಿಸ್ಮಯಗೊಂಡಿದ್ದೇನೆ. ಇದು ನಿಜವಾದ ಪ್ರತಿಭೆ</t>
  </si>
  <si>
    <t>ಅಧ್ಯಯನವು ಇತರರನ್ನು ಸಹಾನುಭೂತಿ ಮತ್ತು ತಿಳುವಳಿಕೆಯನ್ನು ಅಭಿವೃದ್ಧಿಪಡಿಸಲು ಸಹಾಯ ಮಾಡುತ್ತದೆ.</t>
  </si>
  <si>
    <t>ಬ್ರೇಕಿಂಗ್ ನ್ಯೂಸ್: ವ್ಯಾಯಾಮವು ಒಟ್ಟಾರೆ ಆರೋಗ್ಯಕ್ಕೆ ಪ್ರಯೋಜನಕಾರಿ ಎಂದು ತಜ್ಞರು ಖಚಿತಪಡಿಸುತ್ತಾರೆ. ಆಶ್ಚರ್ಯದ ಉಸಿರುಗಳನ್ನು ಕ್ಯೂ!</t>
  </si>
  <si>
    <t>ವಾಹ್, ನಿಮ್ಮ ಒಳನೋಟವುಳ್ಳ ಕಾಮೆಂಟರಿಗಾಗಿ ತುಂಬಾ ಧನ್ಯವಾದಗಳು. ನೀವು ಅದನ್ನು ನನಗೆ ಸೂಚಿಸುವವರೆಗೂ ಆಕಾಶವು ನೀಲಿ ಬಣ್ಣದ್ದಾಗಿದೆ ಎಂದು ನನಗೆ ತಿಳಿದಿರಲಿಲ್ಲ.</t>
  </si>
  <si>
    <t>ನಾನು ಈ ಪಾರ್ಟಿಯಲ್ಲಿ ನನ್ನ ಜೀವನದ ಸಮಯವನ್ನು ಹೊಂದಿದ್ದೇನೆ. ಇಲ್ಲ, ನಿಜವಾಗಿಯೂ, ನಾನು ನೇರ ಮುಖವನ್ನು ಇರಿಸಿಕೊಳ್ಳಲು ಪ್ರಯತ್ನಿಸುತ್ತಿದ್ದೇನೆ.</t>
  </si>
  <si>
    <t>ನೆರೆಹೊರೆಯ ನಾಯಿಗಳ ಕೂಗುಗಳ ಗಾಯನದಿಂದ ನೀವು ಸೆರೆನೇಡ್ ಆಗಿರುವಾಗ ಯಾರು ಶಾಂತಿಯಿಂದ ಮಲಗಬೇಕು?</t>
  </si>
  <si>
    <t>ಓಹ್, ನೋಡಿ, ಮನೆಯಲ್ಲಿ ಮತ್ತೊಂದು ಜೇಡ. ನನ್ನ ಭಯಾನಕ ಜೀವಿಗಳ ಸಂಗ್ರಹಕ್ಕೆ ನಾನು ಏನು ಸೇರಿಸಬೇಕಾಗಿತ್ತು</t>
  </si>
  <si>
    <t>ರಾಜಕಾರಣಿಗಳು ನಾಗರಿಕ ಸ್ವಾತಂತ್ರ್ಯಗಳು ಮತ್ತು ವೈಯಕ್ತಿಕ ಸ್ವಾತಂತ್ರ್ಯಗಳನ್ನು ರಕ್ಷಿಸಲು ಸಮರ್ಪಿಸಬಹುದು.</t>
  </si>
  <si>
    <t>ಏಕೆಂದರೆ ಫ್ರಿಜ್‌ನ ಹಿಂದೆ ನೆಲೆಸಿರುವ ಸಡಿಲವಾದ ಹ್ಯಾಮ್‌ಸ್ಟರ್ ಅನ್ನು ಹಿಡಿಯಲು ಗಂಟೆಗಳ ಕಾಲ ಕಳೆಯುವುದಕ್ಕಿಂತ ಹೆಚ್ಚು ಆನಂದದಾಯಕವಾದದ್ದು ಯಾವುದು?</t>
  </si>
  <si>
    <t>ರಾಜಕಾರಣಿಗಳು ಮತ್ತು ಯಾವಾಗಲೂ ಉನ್ನತ ನೈತಿಕ ಮಾನದಂಡಗಳನ್ನು ಎತ್ತಿಹಿಡಿಯುವ ಅವರ ಸಾಮರ್ಥ್ಯದಲ್ಲಿ ನನಗೆ ಸಂಪೂರ್ಣ ವಿಶ್ವಾಸವಿದೆ.</t>
  </si>
  <si>
    <t>ಮದುವೆಯು ಹಾಸ್ಯ ಮತ್ತು ತಮಾಷೆಯ ಹಂಚಿಕೆಯ ಅರ್ಥವನ್ನು ಅಭಿವೃದ್ಧಿಪಡಿಸುವ ಒಂದು ಮಾರ್ಗವಾಗಿದೆ.</t>
  </si>
  <si>
    <t>ಮದುವೆಯು ಕ್ಷಮಿಸಲು ಮತ್ತು ಮುಂದುವರಿಯಲು ಕಲಿಯುವ ಒಂದು ಮಾರ್ಗವಾಗಿದೆ.</t>
  </si>
  <si>
    <t>ಕ್ರಿಕೆಟಿಗರು ತಮ್ಮ ಕರಕುಶಲತೆಗೆ ಗಮನಾರ್ಹ ಪ್ರಮಾಣದ ಸಮಯ ಮತ್ತು ಶ್ರಮವನ್ನು ವಿನಿಯೋಗಿಸುತ್ತಾರೆ, ಇತರರಿಗೆ ಸ್ಪೂರ್ತಿದಾಯಕವಾದ ಬದ್ಧತೆ ಮತ್ತು ಉತ್ಸಾಹದ ಮಟ್ಟವನ್ನು ಪ್ರದರ್ಶಿಸುತ್ತಾರೆ.</t>
  </si>
  <si>
    <t>ಸೆಮಿಸ್ಟರ್ ಮುಗಿದ ನಂತರ ನಾನು ಮತ್ತೆ ತೆರೆಯದ ಪಠ್ಯಪುಸ್ತಕಗಳಿಗಾಗಿ ಸಾವಿರಾರು ಡಾಲರ್‌ಗಳನ್ನು ಖರ್ಚು ಮಾಡಲು ನಾನು ಇಷ್ಟಪಡುತ್ತೇನೆ.</t>
  </si>
  <si>
    <t>ಕೃತಜ್ಞತೆಯನ್ನು ವ್ಯಕ್ತಪಡಿಸುವುದು ಸಕಾರಾತ್ಮಕ ಮನಸ್ಥಿತಿಯನ್ನು ಬೆಳೆಸಲು ಸಹಾಯ ಮಾಡುತ್ತದೆ.</t>
  </si>
  <si>
    <t>ಸ್ಟವ್ ಆನ್ ಮಾಡದೆಯೇ ಸ್ಮೋಕ್ ಅಲಾರಾಂ ಅನ್ನು ಆಫ್ ಮಾಡುವ ಕಲೆಯನ್ನು ನಾನು ಕರಗತ ಮಾಡಿಕೊಂಡಿದ್ದೇನೆ.</t>
  </si>
  <si>
    <t>ನನ್ನ ಮುಂಬರುವ ರಜೆಗಾಗಿ ನಾನು ಎದುರು ನೋಡುತ್ತಿದ್ದೇನೆ.</t>
  </si>
  <si>
    <t>ನಿಮ್ಮ ತಲೆಯ ಮೇಲೆ ಕಾಗದದ ಚೀಲವನ್ನು ಧರಿಸಬಹುದಾದಾಗ ವಯಸ್ಸಾದ ವಿರೋಧಿ ಕ್ರೀಮ್‌ಗಳ ಬಗ್ಗೆ ಏಕೆ ತಲೆಕೆಡಿಸಿಕೊಳ್ಳಬೇಕು?</t>
  </si>
  <si>
    <t>ಯಾವುದೇ ಸಮಸ್ಯೆಯಿಂದ ಹೊರಬರಲು ನಾವು ನಮ್ಮ ಮಾರ್ಗವನ್ನು ಖರೀದಿಸಬಹುದಾದಾಗ ಸಂರಕ್ಷಣಾ ಪ್ರಯತ್ನಗಳ ಅರ್ಥವೇನು?</t>
  </si>
  <si>
    <t>ನೀವು ಕೇವಲ ಜಂಕ್ ಫುಡ್ ತಿನ್ನಬಹುದು ಮತ್ತು ಅತಿಯಾಗಿ ಕುಡಿಯಬಹುದು ಎಂದಾದರೆ ರಜೆಯಲ್ಲಿ ಆರೋಗ್ಯವಾಗಿರಲು ಯಾರು ಬೇಕು?</t>
  </si>
  <si>
    <t>ನಾವು ನಾವೀನ್ಯತೆಯನ್ನು ನಂಬುತ್ತೇವೆ, ಅಲ್ಲಿಯವರೆಗೆ ಯಥಾಸ್ಥಿತಿಗೆ ಯಾವುದೇ ನಿಜವಾದ ಬದಲಾವಣೆಗಳ ಅಗತ್ಯವಿಲ್ಲ</t>
  </si>
  <si>
    <t>ಓಹ್ ಹೌದು, ವೀಡಿಯೊ ಗೇಮ್‌ಗಳನ್ನು ಆಡುವ ಪರದೆಯತ್ತ ನೋಡುತ್ತಾ ಗಂಟೆಗಟ್ಟಲೆ ಕಳೆಯುವುದನ್ನು ನಾನು ಇಷ್ಟಪಡುತ್ತೇನೆ. ಆದ್ದರಿಂದ ಪೂರೈಸುವ</t>
  </si>
  <si>
    <t>ಹೊಸ ಕೌಶಲ್ಯವನ್ನು ಕಲಿಯುವುದರಿಂದ ಆತ್ಮವಿಶ್ವಾಸವನ್ನು ಹೆಚ್ಚಿಸಬಹುದು.</t>
  </si>
  <si>
    <t>ನನಗೆ ಕುಡಿಯಲು ಕ್ಷಮೆಯ ಅಗತ್ಯವಿಲ್ಲ, ಆದರೆ ಇದು ಪಾರ್ಟಿಯನ್ನು ಹೆಚ್ಚು ಆಸಕ್ತಿಕರಗೊಳಿಸುತ್ತದೆ</t>
  </si>
  <si>
    <t>ರಾಜಕಾರಣಿಗಳು ತಮ್ಮ ವೈಯಕ್ತಿಕ ಹಣಕಾಸು ಮತ್ತು ಹೂಡಿಕೆಗಳ ಬಗ್ಗೆ ಸಂಪೂರ್ಣವಾಗಿ ಪ್ರಾಮಾಣಿಕರು ಮತ್ತು ಪಾರದರ್ಶಕವಾಗಿರುತ್ತಾರೆ ಎಂದು ತಿಳಿದುಕೊಳ್ಳುವುದು ತುಂಬಾ ಭರವಸೆ ನೀಡುತ್ತದೆ.</t>
  </si>
  <si>
    <t>ನಾನು ಮಾಲ್‌ಗೆ ಹೋಗುವುದನ್ನು ಇಷ್ಟಪಡುತ್ತೇನೆ ಮತ್ತು ಜನರ ಗುಂಪಿನೊಂದಿಗೆ ವ್ಯವಹರಿಸುವುದು ಒಂದೇ ವಸ್ತುವನ್ನು ಖರೀದಿಸಲು ಪ್ರಯತ್ನಿಸುತ್ತಿದೆ</t>
  </si>
  <si>
    <t>ವಿದ್ಯಾರ್ಥಿಗಳು ವಿಷಯದ ಬಗ್ಗೆ ಅವರ ನಿಜವಾದ ತಿಳುವಳಿಕೆಗಿಂತ ಹೆಚ್ಚಾಗಿ ಮಾಹಿತಿಯನ್ನು ನೆನಪಿಟ್ಟುಕೊಳ್ಳುವ ಅವರ ಸಾಮರ್ಥ್ಯದ ಮೇಲೆ ಶ್ರೇಣೀಕರಿಸಲು ಇಷ್ಟಪಡುತ್ತಾರೆ.</t>
  </si>
  <si>
    <t>ಯಾವುದೇ ವಿರಾಮವಿಲ್ಲದೆ ತರಗತಿಯಲ್ಲಿ ಗಂಟೆಗಟ್ಟಲೆ ಕುಳಿತುಕೊಳ್ಳುವುದು ಪ್ರತಿಯೊಬ್ಬ ವಿದ್ಯಾರ್ಥಿಯ ಕನಸು.</t>
  </si>
  <si>
    <t>ನೀವು ಯಥಾಸ್ಥಿತಿಯನ್ನು ಪ್ರಶ್ನಿಸದಿರುವವರೆಗೆ ಅಥವಾ ಯಾವುದೇ ಭಿನ್ನಾಭಿಪ್ರಾಯದ ಅಭಿಪ್ರಾಯಗಳನ್ನು ವ್ಯಕ್ತಪಡಿಸದಿರುವವರೆಗೆ ನಾವು ಧನಾತ್ಮಕ ಮತ್ತು ಅಂತರ್ಗತ ಸಂಸ್ಕೃತಿಯನ್ನು ಉತ್ತೇಜಿಸುತ್ತೇವೆ.</t>
  </si>
  <si>
    <t>ನಾನು ವ್ಯಾಯಾಮ ಮಾಡುವ ಅಗತ್ಯವಿಲ್ಲ, ನಾನು ನೈಸರ್ಗಿಕವಾಗಿ ನಿಧಾನವಾದ ಚಯಾಪಚಯವನ್ನು ಹೊಂದಿದ್ದೇನೆ.</t>
  </si>
  <si>
    <t>ನಾನು ಪ್ರತಿ ವರ್ಷ ಬಿಲ್‌ಗಳನ್ನು ಪಾವತಿಸಲು ಮತ್ತು ತೆರಿಗೆಯನ್ನು ಸಲ್ಲಿಸಲು ನನಗೆ ತುಂಬಾ ಸಂತೋಷವಾಗಿದೆ. ಇದು ವಿಶ್ವದ ಅತ್ಯುತ್ತಮ ಭಾವನೆಯಾಗಿದೆ.</t>
  </si>
  <si>
    <t>ನಾನು ಮುಂದೂಡುವುದರಲ್ಲಿ ಪರ. ಇದು ನನ್ನ ಸಾರ್ವಕಾಲಿಕ ನೆಚ್ಚಿನ ಹವ್ಯಾಸ. ನನ್ನ ಬಾಸ್ ಅನ್ನು ಕೇಳಿ</t>
  </si>
  <si>
    <t>ವಿದ್ಯಾರ್ಥಿ ಸಾಲದ ಸಾಲದಲ್ಲಿ ಹತ್ತಾರು ಸಾವಿರ ಡಾಲರ್‌ಗಳೊಂದಿಗೆ ಪದವಿ ಪಡೆಯುವುದು ಪ್ರತಿಯೊಬ್ಬ ವಿದ್ಯಾರ್ಥಿಯ ಕನಸು ಮತ್ತು ಉದ್ಯೋಗದ ನಿರೀಕ್ಷೆಗಳಿಲ್ಲ.</t>
  </si>
  <si>
    <t>ಟಕಿಲಾ: 16ನೇ ಶತಮಾನದ ಮೆಕ್ಸಿಕೋದಿಂದಲೂ ಕೆಟ್ಟ ನಿರ್ಧಾರಗಳನ್ನು ಮಾಡುವುದು ಉತ್ತಮವಾಗಿ ಕಾಣುತ್ತದೆ</t>
  </si>
  <si>
    <t>ವಿದ್ಯಾರ್ಥಿಗಳಿಗೆ ಸುರಕ್ಷಿತ ಮತ್ತು ಅಂತರ್ಗತ ಕಲಿಕೆಯ ವಾತಾವರಣವನ್ನು ಒದಗಿಸುವುದು ಅವರ ಯಶಸ್ಸಿಗೆ ಅತ್ಯಗತ್ಯ.</t>
  </si>
  <si>
    <t>ಅಥ್ಲೀಟ್‌ಗಳು ಆಟವನ್ನು ಗೆಲ್ಲಲು ಮೋಸ ಮತ್ತು ನಿಯಮಗಳನ್ನು ಮುರಿಯುವುದನ್ನು ನೋಡುವುದು ತುಂಬಾ ಆಕರ್ಷಕವಾಗಿದೆ. ಇದು ನಿಜವಾದ ಕ್ರೀಡಾ ಮನೋಭಾವ.</t>
  </si>
  <si>
    <t>ಹೊಗೆ ಅಲಾರಾಂ ನನ್ನ ಅಡುಗೆ ಟೈಮರ್ ಆಗಿದೆ. ಎಂದಿಗೂ ವಿಫಲವಾಗುವುದಿಲ್ಲ</t>
  </si>
  <si>
    <t>ಪ್ಲೇಡೇಟ್ ಅಥವಾ ಉದ್ಯಾನವನವನ್ನು ತೊರೆಯುವ ಸಮಯ ಬಂದಾಗ ನನ್ನ ಮಕ್ಕಳು ದೇವತೆಗಳಿಂದ ರಾಕ್ಷಸರಾಗಿ ಹೇಗೆ ತಕ್ಷಣ ರೂಪಾಂತರಗೊಳ್ಳುತ್ತಾರೆ ಎಂಬುದರ ಕುರಿತು ನಾನು ವಿಸ್ಮಯಗೊಂಡಿದ್ದೇನೆ</t>
  </si>
  <si>
    <t>ನಮ್ಮ ಸುತ್ತಲಿನ ಸೌಂದರ್ಯವನ್ನು ಪ್ರಶಂಸಿಸಲು ಸ್ವಲ್ಪ ಸಮಯ ತೆಗೆದುಕೊಳ್ಳೋಣ.</t>
  </si>
  <si>
    <t>ಬೆಕ್ಕುಗಳು ತುಂಬಾ ಕಡಿಮೆ ನಿರ್ವಹಣೆ. ಅದಕ್ಕಾಗಿಯೇ ನಾನು ಅವರ ಹೇರ್‌ಬಾಲ್‌ಗಳನ್ನು ಸ್ವಚ್ಛಗೊಳಿಸಬೇಕು ಮತ್ತು ಅವರು ತಮಾಷೆಯಾಗಿದ್ದಾಗ ಅವರನ್ನು ಮನೆಯ ಸುತ್ತಲೂ ಓಡಿಸಬೇಕು</t>
  </si>
  <si>
    <t>ನಾಯಿಗಳು ದೊಡ್ಡ ಸಾಕುಪ್ರಾಣಿಗಳನ್ನು ಮಾಡುತ್ತವೆ.</t>
  </si>
  <si>
    <t>ನೀವು ಸಂಬಂಧದಲ್ಲಿ ಮತ್ತು ಶೋಚನೀಯವಾಗಿರುವಾಗ ಏಕಾಂಗಿಯಾಗಿ ಮತ್ತು ಸಂತೋಷವಾಗಿರಲು ಏಕೆ ಚಿಂತಿಸುತ್ತೀರಿ?</t>
  </si>
  <si>
    <t>ನಮ್ಮ ಸುತ್ತಮುತ್ತಲಿನವರಿಗೆ ಕೃತಜ್ಞತೆ ಮತ್ತು ಮೆಚ್ಚುಗೆಯನ್ನು ತೋರಿಸುವುದು ಮುಖ್ಯ ಎಂದು ನಾನು ಭಾವಿಸುತ್ತೇನೆ.</t>
  </si>
  <si>
    <t>ನೀವು ಲೈಂಗಿಕತೆ ಮತ್ತು ಮಾದಕ ದ್ರವ್ಯಗಳ ಬಗ್ಗೆ ಹಾಡಬಹುದಾದಾಗ ಅರ್ಥಪೂರ್ಣ ಸಾಹಿತ್ಯವನ್ನು ಏಕೆ ಬರೆಯಬೇಕು?</t>
  </si>
  <si>
    <t>ವಯಸ್ಸಾಗುವುದರ ಉತ್ತಮ ಭಾಗವೆಂದರೆ ನಿಮಗೆ ನಿಜವಾಗಿ ಎಷ್ಟು ಕಡಿಮೆ ತಿಳಿದಿದೆ ಎಂಬುದನ್ನು ಅರಿತುಕೊಳ್ಳುವುದು</t>
  </si>
  <si>
    <t>ನಿಮ್ಮ ಕಸದ ತೊಟ್ಟಿಗಳು ರಕೂನ್‌ಗಳಿಂದ ಹರಿದಿರುವುದನ್ನು ಕಂಡು ಎಚ್ಚರಗೊಳ್ಳುವಂತೆಯೇ ಇಲ್ಲ. ಅದೊಂದು ಮಾಂತ್ರಿಕ ಅನುಭವ</t>
  </si>
  <si>
    <t>ಹೌದು, ಏಕೆಂದರೆ ದಿನಕ್ಕೆ ಎಂಟು ಗಂಟೆಗಳ ಕಾಲ ತರಗತಿಯಲ್ಲಿ ಕುಳಿತುಕೊಳ್ಳುವುದು ಖಂಡಿತವಾಗಿಯೂ ಕಲಿಯಲು ಉತ್ತಮ ಮಾರ್ಗವಾಗಿದೆ</t>
  </si>
  <si>
    <t>ಓಹ್, ಖಂಡಿತ, ತರಕಾರಿ ತೋಟದಲ್ಲಿ ಹಸುಗಳನ್ನು ಮೇಯಲು ಬಿಡೋಣ. ಆ ತರಕಾರಿಗಳನ್ನು ನಾವೇ ತಿನ್ನಬೇಕು ಅಂತಲ್ಲ</t>
  </si>
  <si>
    <t>ಮೈದಾನದಲ್ಲಿ ತಂಡದ ಕೆಲಸ ಮತ್ತು ಸಂವಹನಕ್ಕೆ ಆದ್ಯತೆ ನೀಡುವ ಕ್ರಿಕೆಟಿಗರು ಯಾವುದೇ ಸಹಕಾರಿ ಪ್ರಯತ್ನದಲ್ಲಿ ಈ ಕೌಶಲ್ಯಗಳ ಪ್ರಾಮುಖ್ಯತೆಯನ್ನು ಪ್ರದರ್ಶಿಸಬಹುದು.</t>
  </si>
  <si>
    <t>ನಾನು ಬಡವನಲ್ಲ, ನಾನು ಕನಿಷ್ಠ ಜೀವನಶೈಲಿಯನ್ನು ಬದುಕುತ್ತಿದ್ದೇನೆ</t>
  </si>
  <si>
    <t>ಕುತೂಹಲ ಮತ್ತು ಮುಕ್ತ ಮನಸ್ಸಿನಿಂದ ಇರುವುದು ಮುಖ್ಯ.</t>
  </si>
  <si>
    <t>ಗ್ಯಾಸ್ ಬೆಲೆಗಳು ಗಗನಕ್ಕೇರುತ್ತಿರುವುದನ್ನು ನೋಡಿದಾಗ ನಾನು ಸಂತೋಷದಿಂದ ಉಕ್ಕಿ ಹರಿಯುತ್ತಿದ್ದೇನೆ. ಇದು ನಿಜವಾದ ಥ್ರಿಲ್</t>
  </si>
  <si>
    <t>ನೀವು ಫೇಸ್‌ಬುಕ್ ವಿಶ್ವವಿದ್ಯಾಲಯದಿಂದ ಆರ್ಮ್‌ಚೇರ್ ಸೈಕಾಲಜಿಯಲ್ಲಿ ಪಿಎಚ್‌ಡಿ ಪಡೆದಿರಬೇಕು. ನಿಮ್ಮ ವಿಶ್ಲೇಷಣೆ ನಿಜಕ್ಕೂ ಅದ್ಭುತವಾಗಿದೆ</t>
  </si>
  <si>
    <t>ರಾಜಕಾರಣಿಗಳು ಯಾವಾಗಲೂ ತಮ್ಮ ಮತದಾರರ ಅಗತ್ಯಗಳಿಗೆ ಹೇಗೆ ಮೊದಲ ಸ್ಥಾನವನ್ನು ನೀಡುತ್ತಾರೆ ಮತ್ತು ತಮ್ಮ ವೈಯಕ್ತಿಕ ಹಿತಾಸಕ್ತಿಗಳಿಗೆ ಆದ್ಯತೆ ನೀಡುವುದಿಲ್ಲ ಎಂಬುದನ್ನು ನಾನು ಇಷ್ಟಪಡುತ್ತೇನೆ.</t>
  </si>
  <si>
    <t>ಅದ್ಭುತವಾಗಿದೆ, ಹೆಚ್ಚಿನ ತೆರಿಗೆಗಳನ್ನು ಪಾವತಿಸಲು ನಾನು ಕಾಯಲು ಸಾಧ್ಯವಿಲ್ಲ. ನನ್ನ ಹಣವನ್ನು ಸರ್ಕಾರಕ್ಕೆ ನೀಡಲು ನಾನು ಕಷ್ಟಪಟ್ಟು ಕೆಲಸ ಮಾಡುತ್ತೇನೆ.</t>
  </si>
  <si>
    <t>ವಿಮಾನ ನಿಲ್ದಾಣದ ಆಹಾರ ಮತ್ತು ನೀರಿನ ಬಾಟಲಿಗಳಿಗೆ ನಿಮ್ಮ ರಜೆಯ ಬಜೆಟ್‌ನ ಅರ್ಧದಷ್ಟು ಖರ್ಚು ಮಾಡುವುದರಲ್ಲಿ ತಪ್ಪೇನೂ ಇಲ್ಲ</t>
  </si>
  <si>
    <t>ನನ್ನ ಯಕೃತ್ತು ಮತ್ತು ನಾನು ಪ್ರೀತಿ-ದ್ವೇಷದ ಸಂಬಂಧವನ್ನು ಹೊಂದಿದ್ದೇವೆ. ನಾನು ಕುಡಿಯುವಾಗ ಅದು ನನ್ನನ್ನು ಪ್ರೀತಿಸುತ್ತದೆ ಮತ್ತು ಮರುದಿನ ನನ್ನನ್ನು ದ್ವೇಷಿಸುತ್ತದೆ</t>
  </si>
  <si>
    <t>ನಾನು ಕೆಲಸ ಮಾಡುತ್ತಿರುವಾಗ ನನಗೆ ಅಡ್ಡಿಪಡಿಸಿದ್ದಕ್ಕಾಗಿ ಧನ್ಯವಾದಗಳು. ನಿಮ್ಮ ಬೆಕ್ಕಿನ ಬಗ್ಗೆ ನಿಮ್ಮ ಸುದೀರ್ಘ ಕಥೆಯನ್ನು ನಾನು ನಿಜವಾಗಿಯೂ ಕೇಳಬೇಕಾಗಿತ್ತು.</t>
  </si>
  <si>
    <t>ಓಹ್, ನಾನು ಸುದೀರ್ಘ ದಿನದ ಕೆಲಸ ಮತ್ತು ದೊಡ್ಡ ಊಟದ ನಂತರ ತೀವ್ರವಾದ ತಾಲೀಮುಗಾಗಿ ಖಂಡಿತವಾಗಿಯೂ ಮೂಡ್‌ನಲ್ಲಿದ್ದೇನೆ. ಬೆವರು ಮತ್ತು ವಾಕರಿಕೆ ಮೇಲೆ ತನ್ನಿ!</t>
  </si>
  <si>
    <t>ಸಾಮಾಜಿಕ ಮಾಧ್ಯಮದ ಮೂಲಕ ಗಂಟೆಗಳವರೆಗೆ ಸ್ಕ್ರೋಲಿಂಗ್ ಮಾಡಲು ನಾನು ಅಸಾಮಾನ್ಯ ಪ್ರತಿಭೆಯನ್ನು ಅಭಿವೃದ್ಧಿಪಡಿಸಿದ್ದೇನೆ</t>
  </si>
  <si>
    <t>ಅದ್ಭುತವಾಗಿದೆ, ನನ್ನ ಸಂಪೂರ್ಣ ವಾರಾಂತ್ಯವನ್ನು ಹೆಚ್ಚು ಕೆಲಸ ಮಾಡಲು ನಾನು ಕಾಯಲು ಸಾಧ್ಯವಿಲ್ಲ. ಹೇಗಾದರೂ ಯಾರಿಗೆ ವಿರಾಮ ಬೇಕು?</t>
  </si>
  <si>
    <t>ಜನರು ಮೌಲ್ಯಯುತ ಮತ್ತು ಮೆಚ್ಚುಗೆಯನ್ನು ಅನುಭವಿಸುವಂತೆ ಮಾಡುವುದು ಹೇಗೆ ಎಂದು ನಿಮಗೆ ನಿಜವಾಗಿಯೂ ತಿಳಿದಿದೆ, ವಿಶೇಷವಾಗಿ ನೀವು ಅವರನ್ನು ಕಡಿಮೆ ಮಾಡುವಾಗ</t>
  </si>
  <si>
    <t>ನನ್ನ ನಾಯಿ ಯಾವಾಗಲೂ 'ತರುವ' ಆಟಕ್ಕೆ ಹೇಗೆ ಸಿದ್ಧವಾಗಿದೆ ಎಂದು ನಾನು ಇಷ್ಟಪಡುತ್ತೇನೆ, ವಿಶೇಷವಾಗಿ ನಾನು ಅವಸರದಲ್ಲಿದ್ದಾಗ ಮತ್ತು ಮನೆಯಿಂದ ಹೊರಹೋಗಬೇಕಾದಾಗ</t>
  </si>
  <si>
    <t>ನಾವು ವಿಜ್ಞಾನವನ್ನು ನಿರಾಕರಿಸುವುದನ್ನು ಮುಂದುವರಿಸೋಣ ಮತ್ತು ಹವಾಮಾನ ಬದಲಾವಣೆಯು ಕೇವಲ ಒಂದು ದೊಡ್ಡ ವಂಚನೆಯಾಗಿದೆ ಎಂದು ಭಾವಿಸೋಣ</t>
  </si>
  <si>
    <t>ಓಹ್, ಅದ್ಭುತ! ಮತ್ತೊಂದು ಟ್ರಾಫಿಕ್ ಜಾಮ್. ನನ್ನ ದಿನವನ್ನು ಸರಿಯಾಗಿ ಪ್ರಾರಂಭಿಸಲು ನನಗೆ ಬೇಕಾಗಿರುವುದು.</t>
  </si>
  <si>
    <t>ನಾನೊಬ್ಬ ಥ್ರಿಲ್ ಅನ್ವೇಷಕ! ನಾನು 1000-ತುಂಡುಗಳ ಜಿಗ್ಸಾ ಪಜಲ್ ಅನ್ನು ನಿಭಾಯಿಸಿದಾಗ ನನ್ನ ಹೃದಯವು ಪ್ರತಿ ಬಾರಿ ಓಡುತ್ತದೆ</t>
  </si>
  <si>
    <t>ನಿಮ್ಮ ಸಂಗಾತಿಯು ನಿಮ್ಮ ಕೂದಲನ್ನು ಕಿತ್ತುಹಾಕಲು ಬಯಸದಿದ್ದರೆ, ನೀವು ನಿಜವಾಗಿಯೂ ಪ್ರೀತಿಸುತ್ತಿದ್ದೀರಾ?</t>
  </si>
  <si>
    <t>ನಿಮ್ಮ ಸುತ್ತಲಿರುವ ಪ್ರತಿಯೊಬ್ಬರಿಗೂ ಅವರು ನಿರಂತರವಾಗಿ ಕೊರತೆಯಿರುವಂತೆ ಹೇಗೆ ಭಾವಿಸಬೇಕೆಂದು ನಿಮಗೆ ನಿಜವಾಗಿಯೂ ತಿಳಿದಿದೆ</t>
  </si>
  <si>
    <t>ಸರಳವಾದ ಭಿನ್ನಾಭಿಪ್ರಾಯವನ್ನು ಪೂರ್ಣ ಪ್ರಮಾಣದ ವಾದವಾಗಿ ಪರಿವರ್ತಿಸುವ ನಿಮ್ಮ ಸಾಮರ್ಥ್ಯದ ಬಗ್ಗೆ ನಾನು ಆಶ್ಚರ್ಯಚಕಿತನಾಗಿದ್ದೇನೆ</t>
  </si>
  <si>
    <t>ಅಳಿಲುಗಳು ಅತ್ಯಂತ ಶಿಸ್ತಿನ ಜೀವಿಗಳು. ಅವರು ಮೋಜಿಗಾಗಿ ಗಂಟೆಗಟ್ಟಲೆ ನನ್ನ ತೋಟದಲ್ಲಿ ಅಕಾರ್ನ್‌ಗಳನ್ನು ಹೂತುಹಾಕುತ್ತಾರೆ!</t>
  </si>
  <si>
    <t>ಸಹಜವಾಗಿ, ನಾನು ಯಾವಾಗಲೂ ಯಾವುದನ್ನಾದರೂ ನಾನು ಮಾಡಬೇಕಾದುದಕ್ಕಿಂತ ಹೆಚ್ಚು ಪಾವತಿಸುವುದನ್ನು ಆನಂದಿಸುತ್ತೇನೆ. ಇದು ಹಣವನ್ನು ಕಿಟಕಿಯಿಂದ ಹೊರಗೆ ಎಸೆಯುವಂತಿದೆ.</t>
  </si>
  <si>
    <t>ನಿಮ್ಮ ಜೀವನದ ಆಯ್ಕೆಗಳನ್ನು ನೀವು ಪ್ರಶ್ನಿಸುವಂತೆ ಮಾಡಲು ಚಿಪ್ಸ್‌ನ ಹಳೆಯ ಚೀಲದಂತಹ ಯಾವುದೂ ಇಲ್ಲ</t>
  </si>
  <si>
    <t>ಮುಂದಿನ ಒಂದು ಗಂಟೆಯಲ್ಲಿ ಗ್ರಾಹಕ ಸೇವೆಯನ್ನು ತಡೆಹಿಡಿಯಲು ನಾನು ತುಂಬಾ ಥ್ರಿಲ್ ಆಗಿದ್ದೇನೆ. ಇದು ನನ್ನ ದಿನದಿಂದ ಮಿನಿ ರಜೆಯಂತಿದೆ.</t>
  </si>
  <si>
    <t>ನಾನು ಪ್ರಯಾಣಿಸಲು ಮತ್ತು ಹೊಸ ಸಂಸ್ಕೃತಿಗಳನ್ನು ಅನುಭವಿಸಲು ಇಷ್ಟಪಡುತ್ತೇನೆ.</t>
  </si>
  <si>
    <t>ವಿವಾಹವು ರಾಜಿ ಮಾಡಿಕೊಳ್ಳಲು ಮತ್ತು ಒಟ್ಟಿಗೆ ಕೆಲಸ ಮಾಡಲು ಕಲಿಯುವ ಒಂದು ಮಾರ್ಗವಾಗಿದೆ.</t>
  </si>
  <si>
    <t>ನಮ್ಮ ಸಂಭಾಷಣೆಯನ್ನು ನಾನು ನಿಜವಾಗಿಯೂ ಆನಂದಿಸಿದೆ.</t>
  </si>
  <si>
    <t>ಉದ್ಯೋಗಿಗಳು, ಗ್ರಾಹಕರು ಮತ್ತು ಷೇರುದಾರರು ಸೇರಿದಂತೆ ತಮ್ಮ ಮಧ್ಯಸ್ಥಗಾರರಿಗೆ ವ್ಯಾಪಾರಗಳು ಮೌಲ್ಯವನ್ನು ರಚಿಸಬಹುದು.</t>
  </si>
  <si>
    <t>ನೀವು ಈಗ ಅನುಪಯುಕ್ತ ವಸ್ತುಗಳ ಗುಂಪನ್ನು ಖರೀದಿಸಬಹುದಾದಾಗ ನಿವೃತ್ತಿಗಾಗಿ ಏಕೆ ಉಳಿಸಬೇಕು?</t>
  </si>
  <si>
    <t>ನಿಮ್ಮ ಸಂಬಂಧವು ಭಾವನೆಗಳ ರೋಲರ್ ಕೋಸ್ಟರ್ ರೈಡ್ ಆಗಿಲ್ಲದಿದ್ದರೆ, ನೀವು ನಿಜವಾಗಿಯೂ ಪ್ರೀತಿಸುತ್ತಿದ್ದೀರಾ?</t>
  </si>
  <si>
    <t>ನಾನು ಬಂಡೆಗಳನ್ನು ಸಂಗ್ರಹಿಸುವುದನ್ನು ನಿಜವಾಗಿಯೂ ಆನಂದಿಸುತ್ತೇನೆ. ಇದು ನಿಜ ಜೀವನದ ನಿಧಿ ಹುಡುಕಾಟದಂತಿದೆ, ಹೊರತು ಯಾವುದೇ ನಿಧಿ ಇಲ್ಲ ಮತ್ತು ಇದು ನಿಜವಾಗಿಯೂ ಬಂಡೆಗಳ ಗುಂಪಾಗಿದೆ</t>
  </si>
  <si>
    <t>ನಾನು ಈಗಾಗಲೇ ಕಾರ್ಯಯೋಜನೆಗಳಲ್ಲಿ ಮುಳುಗಿರುವಾಗ ಶಿಕ್ಷಕರು ಯಾವಾಗಲೂ ಹೆಚ್ಚಿನ ಕೆಲಸವನ್ನು ಹೇಗೆ ಸಂಗ್ರಹಿಸುತ್ತಾರೆ ಎಂಬುದು ತುಂಬಾ ಅದ್ಭುತವಾಗಿದೆ. ನಾನು ಸವಾಲನ್ನು ಪ್ರೀತಿಸುತ್ತೇನೆ.</t>
  </si>
  <si>
    <t>ಆಕರ್ಷಕವಾಗಿ ವಯಸ್ಸಾಗುತ್ತಿದೆಯೇ? ಕ್ರೀಕಿ ಕೀಲುಗಳು ಮತ್ತು ಕೆಟ್ಟ ಬೆನ್ನಿನಿಂದ ಅವಮಾನಕರವಾಗಿ ವಯಸ್ಸಾದಂತೆ</t>
  </si>
  <si>
    <t>ನೀವು ಫ್ಯಾಶನ್ ಹೆಸರಿನಲ್ಲಿ ಸಾಯುವವರೆಗೂ ನೀವು ಬೆಚ್ಚಗಾಗುವ ಕೋಟ್ ಅನ್ನು ಖರೀದಿಸಲು ಏಕೆ ಚಿಂತಿಸುತ್ತೀರಿ?</t>
  </si>
  <si>
    <t>ವಯಸ್ಸು ಕೇವಲ ಒಂದು ಸಂಖ್ಯೆ, ಆದರೆ ಕೆಲವೊಮ್ಮೆ ಆ ಸಂಖ್ಯೆಯು ಜೈಲು ಶಿಕ್ಷೆಯಂತೆ ಭಾಸವಾಗುತ್ತದೆ</t>
  </si>
  <si>
    <t>ಅಧ್ಯಯನಗಳು ಒಬ್ಬರ ಜೀವನದಲ್ಲಿ ರಚನೆ ಮತ್ತು ದಿನಚರಿಯ ಅರ್ಥವನ್ನು ಒದಗಿಸಬಹುದು.</t>
  </si>
  <si>
    <t>ನೀವು ಎಲ್ಲವನ್ನೂ ಮಡಕೆಯಲ್ಲಿ ಎಸೆದು ಉತ್ತಮವಾದದ್ದನ್ನು ಆಶಿಸುವಾಗ ಪಾಕವಿಧಾನವನ್ನು ಏಕೆ ಅನುಸರಿಸಬೇಕು?</t>
  </si>
  <si>
    <t>"ಖಂಡಿತವಾಗಿಯೂ, ನಾನು ಯಾವುದೋ ಪ್ರಮುಖ ವಿಷಯದ ಮಧ್ಯದಲ್ಲಿರುವಾಗ ದಯವಿಟ್ಟು ನನಗೆ ಅಡ್ಡಿಪಡಿಸಿ. ನಾನು ನಿಜವಾಗಿಯೂ ನನ್ನ ಆಲೋಚನಾ ಕ್ರಮವನ್ನು ಕಳೆದುಕೊಳ್ಳಲು ಆಶಿಸುತ್ತಿದ್ದೆ."</t>
  </si>
  <si>
    <t>ನೀವು ಅಭಿನಂದನೆಯನ್ನು ಹೇಗೆ ಸ್ವೀಕರಿಸುತ್ತೀರಿ ಮತ್ತು ಅದನ್ನು ಅವಮಾನವಾಗಿ ಪರಿವರ್ತಿಸಬಹುದು ಎಂದು ನಾನು ಯಾವಾಗಲೂ ಆಶ್ಚರ್ಯ ಪಡುತ್ತೇನೆ</t>
  </si>
  <si>
    <t>ಹೊಸ ಪಾಕವಿಧಾನಗಳನ್ನು ಪ್ರಯತ್ನಿಸುವಾಗ ನಾನು ಧೈರ್ಯಶಾಲಿ. ನಾನು ಸಾಕಷ್ಟು ಹೊಗೆ ಅಲಾರಂಗಳನ್ನು ಹೊಂದಿಸಿದ್ದೇನೆ!</t>
  </si>
  <si>
    <t>ನನ್ನ ಅಡುಗೆ ಧ್ಯೇಯವಾಕ್ಯ: 'ಮೊದಲಿಗೆ ನೀವು ಯಶಸ್ವಿಯಾಗದಿದ್ದರೆ, ಟೇಕ್‌ಔಟ್ ಮಾಡಲು ಆದೇಶಿಸಿ</t>
  </si>
  <si>
    <t>ಬೋರ್ಡ್ ಆಟಗಳನ್ನು ಆಡುವುದು ತುಂಬಾ ರೋಮಾಂಚನಕಾರಿಯಾಗಿದೆ. ನನ್ನ ಪ್ರಕಾರ, ನೀವು ರಾತ್ರಿಯಿಡೀ ದಾಳಗಳನ್ನು ಉರುಳಿಸುವಾಗ ಸಾಹಸ ಯಾರಿಗೆ ಬೇಕು?</t>
  </si>
  <si>
    <t>ನಾವು ಉತ್ತಮ ಕೆಲಸ-ಜೀವನದ ಏಕೀಕರಣ ತಂತ್ರವನ್ನು ಹೊಂದಿದ್ದೇವೆ, ಇದರರ್ಥ ನೀವು ಯಾವಾಗಲೂ ಲಭ್ಯವಿರುವ ಮತ್ತು ಸ್ಪಂದಿಸುವವರೆಗೆ ನೀವು ಎಲ್ಲಿಂದಲಾದರೂ ಕೆಲಸ ಮಾಡಬಹುದು</t>
  </si>
  <si>
    <t>ಓಹ್, ನಾನು ಉತ್ತಮ ಮೈಕ್ರೋವೇವ್ ಊಟವನ್ನು ವಿರೋಧಿಸಲು ಸಾಧ್ಯವಿಲ್ಲ. ವಿನ್ಯಾಸವು ಯಾವಾಗಲೂ ತುಂಬಾ ವಿಶಿಷ್ಟವಾಗಿದೆ ...</t>
  </si>
  <si>
    <t>ಶಿಕ್ಷಕರು ಯಾವಾಗಲೂ ನನ್ನ ವ್ಯಾಕರಣ ಮತ್ತು ಕಾಗುಣಿತವನ್ನು ಹೇಗೆ ಸರಿಪಡಿಸುತ್ತಿದ್ದಾರೆಂದು ನಾನು ಇಷ್ಟಪಡುತ್ತೇನೆ. ನೈಜ ಪ್ರಪಂಚದಲ್ಲಿ ನನಗೆ ಆ ಕೌಶಲ್ಯಗಳು ಎಂದಿಗೂ ಬೇಕಾಗುತ್ತದೆ ಎಂದು ಅಲ್ಲ.</t>
  </si>
  <si>
    <t>ಪ್ರೀತಿಯು ಜನರನ್ನು ಒಟ್ಟಿಗೆ ಸೇರಿಸಬಹುದು ಮತ್ತು ಜೀವಿತಾವಧಿಯಲ್ಲಿ ಉಳಿಯುವ ಬಲವಾದ ಸಂಪರ್ಕಗಳನ್ನು ರಚಿಸಬಹುದು.</t>
  </si>
  <si>
    <t>ನಮ್ಮ ಸಂಬಂಧಗಳು ಮತ್ತು ವೈಯಕ್ತಿಕ ಜೀವನದಲ್ಲಿ ಸಮತೋಲನ ಮತ್ತು ಸಾಮರಸ್ಯವನ್ನು ಕಂಡುಕೊಳ್ಳಲು ಪ್ರೀತಿ ನಮಗೆ ಸಹಾಯ ಮಾಡುತ್ತದೆ.</t>
  </si>
  <si>
    <t>ರಾಜಕಾರಣಿಗಳು ಎಷ್ಟು ಬೇಗನೆ ಸಾಮಾನ್ಯ ನೆಲೆಯನ್ನು ಕಂಡುಕೊಳ್ಳುತ್ತಾರೆ ಮತ್ತು ಪ್ರಮುಖ ವಿಷಯಗಳಲ್ಲಿ ಒಮ್ಮತಕ್ಕೆ ಬರುತ್ತಾರೆ ಎಂಬುದರ ಕುರಿತು ನಾನು ಯಾವಾಗಲೂ ಆಶ್ಚರ್ಯ ಪಡುತ್ತೇನೆ.</t>
  </si>
  <si>
    <t>ನಿಮಗೆ ಸ್ಪಷ್ಟವಾಗಿ ಏನೂ ತಿಳಿದಿಲ್ಲದ ವಿಷಯದ ಕುರಿತು ನಿಮ್ಮ ಪರಿಣಿತ ವಿಶ್ಲೇಷಣೆಗಾಗಿ ಧನ್ಯವಾದಗಳು. ನಿಮ್ಮ ಒಳನೋಟ ಅಮೂಲ್ಯವಾಗಿದೆ</t>
  </si>
  <si>
    <t>ಏಕೆ ಹೌದು, ನನಗೆ ಕುಡಿಯುವ ಸಮಸ್ಯೆ ಇದೆ. ನನಗೆ ವೈನ್ ಖಾಲಿಯಾಗುತ್ತಿದೆ</t>
  </si>
  <si>
    <t>ಸೂರ್ಯಾಸ್ತವನ್ನು ನೋಡುವುದು ಉಸಿರುಗಟ್ಟುತ್ತದೆ.</t>
  </si>
  <si>
    <t>ಆಲಸ್ಯಕ್ಕೆ ನಿಮ್ಮ ಸಮರ್ಪಣೆಯ ಮಟ್ಟದಿಂದ ನಾನು ಪ್ರಭಾವಿತನಾಗಿದ್ದೇನೆ</t>
  </si>
  <si>
    <t>ಖಂಡಿತ ನನ್ನ ಮಿತಿ ನನಗೆ ಗೊತ್ತು. ನಾನು ಅವರನ್ನು ನಿರ್ಲಕ್ಷಿಸಲು ಆಯ್ಕೆ ಮಾಡುತ್ತೇನೆ</t>
  </si>
  <si>
    <t>ಗಂಟೆಗಟ್ಟಲೆ ಶಾಪಿಂಗ್ ಮಾಡುವುದು ಮತ್ತು ಒಂದೇ ಒಂದು ವಸ್ತುವನ್ನು ಖರೀದಿಸುವುದು ನನ್ನ ನೆಚ್ಚಿನ ಕಾಲಕ್ಷೇಪವಾಗಿದೆ</t>
  </si>
  <si>
    <t>ಇತ್ತೀಚಿಗೆ ಸ್ನಾನ ಮಾಡಿರಬಹುದಾದ ಅಥವಾ ಇಲ್ಲದಿರುವ ಅಪರಿಚಿತರೊಂದಿಗೆ ಸಣ್ಣ ಆಸನದಲ್ಲಿ ತುಂಬಿಹೋಗಿ ಗಂಟೆಗಳ ಕಾಲ ಕಳೆಯುವುದನ್ನು ನಾನು ಇಷ್ಟಪಡುತ್ತೇನೆ.</t>
  </si>
  <si>
    <t>ಮದುವೆ ಎನ್ನುವುದು ನಂಬಿಕೆ ಮತ್ತು ಪ್ರಾಮಾಣಿಕತೆಯ ಅಗತ್ಯವಿರುವ ಪಾಲುದಾರಿಕೆಯಾಗಿದೆ.</t>
  </si>
  <si>
    <t>ನೀವು ಮನೆಯಲ್ಲಿ ತಿಳಿದಿರುವ ವಿಷಯಕ್ಕೆ ಅಂಟಿಕೊಳ್ಳುವಾಗ ಹೊಸ ವಿಷಯಗಳನ್ನು ಯಾರು ಅನುಭವಿಸಬೇಕು?</t>
  </si>
  <si>
    <t>ರಾಮಾಯಣವು ಪರಿಶ್ರಮ, ಸಹಿಷ್ಣುತೆ ಮತ್ತು ನಿರ್ಣಯದ ಮಹತ್ವವನ್ನು ಕಲಿಸುತ್ತದೆ.</t>
  </si>
  <si>
    <t>ಗಿಜಾದ ಪಿರಮಿಡ್‌ಗಳು ಪ್ರಾಚೀನ ಪ್ರಪಂಚದ ಏಳು ಅದ್ಭುತಗಳಲ್ಲಿ ಒಂದಾಗಿದೆ.</t>
  </si>
  <si>
    <t>ನಿಮ್ಮ ನೆಚ್ಚಿನ ಹವ್ಯಾಸ ಯಾವುದು?</t>
  </si>
  <si>
    <t>ನೀವು ಕೇವಲ ಕೀಬೋರ್ಡ್ ಮತ್ತು ಕೆಲವು ಸಾಫ್ಟ್‌ವೇರ್ ಅನ್ನು ಬಳಸುವಾಗ ನಿಜವಾದ ಸಂಗೀತ ಉಪಕರಣಗಳು ಯಾರಿಗೆ ಬೇಕು?</t>
  </si>
  <si>
    <t>ಉದ್ಯೋಗಗಳು ಸೌಹಾರ್ದತೆ ಮತ್ತು ಟೀಮ್ ವರ್ಕ್ ಅನ್ನು ಒದಗಿಸಬಹುದು.</t>
  </si>
  <si>
    <t>ನಂಬಿಕೆಯು ವ್ಯಕ್ತಿಗಳನ್ನು ನೋಡಿದ ಮತ್ತು ಕೇಳಿದ ಭಾವನೆಯನ್ನು ನೀಡುತ್ತದೆ.</t>
  </si>
  <si>
    <t>ಶಾಂತ ಗಂಟೆಗಳ ಪರಿಕಲ್ಪನೆಯನ್ನು ಅರ್ಥಮಾಡಿಕೊಳ್ಳದ ರೂಮ್‌ಮೇಟ್‌ಗಳನ್ನು ನೀವು ಹೊಂದಿರುವಾಗ ಯಾರಿಗೆ ವೈಯಕ್ತಿಕ ಸ್ಥಳ ಬೇಕು?</t>
  </si>
  <si>
    <t>ನಾನು ಈ ಸರಳ ಬಿಳಿ ಸ್ಲೈಸ್ ಅನ್ನು ಪ್ರಯತ್ನಿಸುವವರೆಗೂ ಬ್ರೆಡ್ ಜೀವನವನ್ನು ಬದಲಾಯಿಸುತ್ತದೆ ಎಂದು ನನಗೆ ತಿಳಿದಿರಲಿಲ್ಲ</t>
  </si>
  <si>
    <t>ಇತರರಿಗೆ ಸಹಾಯ ಮಾಡುವುದು ನೆರವೇರಿಕೆ ಮತ್ತು ಉದ್ದೇಶದ ಅರ್ಥವನ್ನು ತರಬಹುದು.</t>
  </si>
  <si>
    <t>ನನ್ನ ಎಲ್ಲಾ ಹಣವನ್ನು ನನಗೆ ಅಗತ್ಯವಿಲ್ಲದ ವಿಷಯಗಳಿಗೆ ಖರ್ಚು ಮಾಡಿದ್ದಕ್ಕಾಗಿ ನಾನು ಎಂದಿಗೂ ವಿಷಾದಿಸುವುದಿಲ್ಲ. ಇದು ಜವಾಬ್ದಾರಿಯುತ ಕೆಲಸ</t>
  </si>
  <si>
    <t>ಮೇಕ್ಅಪ್ ಮಾತ್ರ ನಿಮ್ಮ ಅಭದ್ರತೆಯನ್ನು ಮುಚ್ಚಿಹಾಕಲು ಸಾಧ್ಯವಾದರೆ</t>
  </si>
  <si>
    <t>ಮೀನುಗಳು ತಮ್ಮ ರೆಕ್ಕೆಗಳನ್ನು ಚಲಿಸುವ ಮೂಲಕ ಈಜುತ್ತವೆ.</t>
  </si>
  <si>
    <t>ವಿದ್ಯಾರ್ಥಿಗಳು ಪರಿಶ್ರಮ ಮತ್ತು ಸ್ಥಿತಿಸ್ಥಾಪಕತ್ವದಿಂದ ಸವಾಲುಗಳು ಮತ್ತು ಅಡೆತಡೆಗಳನ್ನು ಜಯಿಸಲು ಸಮರ್ಥರಾಗಿದ್ದಾರೆ.</t>
  </si>
  <si>
    <t>ಸಹಜವಾಗಿ, ನಾನು ಯಾವಾಗಲೂ ಉಚಿತವಾಗಿ ಓವರ್ಟೈಮ್ ಕೆಲಸ ಮಾಡಲು ಸಂತೋಷಪಡುತ್ತೇನೆ. ಹೇಗಾದರೂ, ಕೆಲಸದ ಹೊರಗಿನ ಜೀವನ ಯಾರಿಗೆ ಬೇಕು?</t>
  </si>
  <si>
    <t>ನಾವು ನಮ್ಮ ವ್ಯಕ್ತಿತ್ವವನ್ನು ಫೋಟೋಶಾಪ್ ಮಾಡಬಹುದಾದರೆ ಮಾತ್ರ</t>
  </si>
  <si>
    <t>ನಾವು ಕೇವಲ ಸ್ಟೀಮ್ ರೂಮ್‌ನಲ್ಲಿ ಕುಳಿತು ಕ್ಯಾಲೊರಿಗಳನ್ನು ಸುಡುತ್ತಿದ್ದೇವೆ ಎಂದು ನಟಿಸುವಾಗ ವ್ಯಾಯಾಮದ ಬಗ್ಗೆ ಏಕೆ ಚಿಂತಿಸಬೇಕು?</t>
  </si>
  <si>
    <t>ಈ ಯೋಜನೆಯಲ್ಲಿ ನೀವು ಮಾಡಿದ ಕೆಲಸದಿಂದ ನಾನು ನಿಜವಾಗಿಯೂ ಪ್ರಭಾವಿತನಾಗಿದ್ದೇನೆ.</t>
  </si>
  <si>
    <t>ಭವಿಷ್ಯವು ಏನಾಗುತ್ತದೆ ಎಂಬುದನ್ನು ನೋಡಲು ನಾನು ಉತ್ಸುಕನಾಗಿದ್ದೇನೆ.</t>
  </si>
  <si>
    <t>ಪಾರಿವಾಳಗಳು ಯಾವಾಗಲೂ ನನ್ನ ಹೊಸದಾಗಿ ತೊಳೆದ ಕಾರನ್ನು ಹೇಗೆ ಗುರಿಯಾಗಿಸಿಕೊಳ್ಳುತ್ತವೆ ಎಂಬುದು ತುಂಬಾ ಮುದ್ದಾಗಿದೆ. ಕ್ಲೀನ್ ಮೇಲ್ಮೈಗಳಿಗಾಗಿ ಅವರು ರಾಡಾರ್ ಅನ್ನು ಹೊಂದಿರುವಂತಿದೆ</t>
  </si>
  <si>
    <t>ನಿಮ್ಮ ಕೆಲಸಕ್ಕೆ ನಿಮ್ಮ ಸಮರ್ಪಣೆಯನ್ನು ನಾನು ನಿಜವಾಗಿಯೂ ಮೆಚ್ಚುತ್ತೇನೆ.</t>
  </si>
  <si>
    <t>ಸ್ಪಷ್ಟವಾಗಿ, ನಾವು ಪ್ರಾಚೀನ ನಾಗರಿಕತೆಗಳನ್ನು ಅಧ್ಯಯನ ಮಾಡುವ ಏಕೈಕ ಕಾರಣವೆಂದರೆ ನಾವು ಅವುಗಳಿಗಿಂತ ಶ್ರೇಷ್ಠರೆಂದು ಭಾವಿಸುವುದು. ಏಕೆಂದರೆ ನಾವು ಈಗ ತುಂಬಾ ಮುಂದುವರಿದಿದ್ದೇವೆ.</t>
  </si>
  <si>
    <t>ನಿಮ್ಮ ಬಳಿ ಮಂದವಾದ ಚಾಕು ಮತ್ತು ಉತ್ತಮ ದಿನಗಳನ್ನು ಕಾಣುವ ಕಟಿಂಗ್ ಬೋರ್ಡ್ ಇದ್ದಾಗ ಫ್ಯಾನ್ಸಿ ಕಿಚನ್ ಗ್ಯಾಜೆಟ್‌ಗಳು ಯಾರಿಗೆ ಬೇಕು?</t>
  </si>
  <si>
    <t>ಮುಂಚಿತವಾಗಿ ವಸತಿಗಳನ್ನು ಕಾಯ್ದಿರಿಸುವ ಬಗ್ಗೆ ಚಿಂತಿಸಬೇಡಿ, ನಿಜವಾದ ಪ್ರಯಾಣಿಕನಂತೆ ಪಾರ್ಕ್ ಬೆಂಚ್ ಮೇಲೆ ಮಲಗಿಕೊಳ್ಳಿ</t>
  </si>
  <si>
    <t>ನಿಮ್ಮ ಫೋನ್ ಅನ್ನು ತೆಗೆದುಕೊಳ್ಳಲು ನೀವು ಕುಳಿತುಕೊಳ್ಳಬಹುದಾದಾಗ ಸ್ಕ್ವಾಟ್‌ಗಳನ್ನು ಏಕೆ ಮಾಡಬೇಕು?</t>
  </si>
  <si>
    <t>ಅಧ್ಯಯನವು ಜೀವಮಾನದ ಪ್ರಕ್ರಿಯೆಯಾಗಿದ್ದು ಅದು ಎಂದಿಗೂ ಕೊನೆಗೊಳ್ಳುವುದಿಲ್ಲ.</t>
  </si>
  <si>
    <t>ಮೀನುಗಾರಿಕೆ? ಓಹ್, ನಿಮ್ಮ ಪ್ರಕಾರ ಒಂದು ಸಣ್ಣ ಮೀನು ಹಿಡಿಯಲು ಗಂಟೆಗಟ್ಟಲೆ ಕಾದು ಕುಳಿತಿದ್ದಾರಾ? ಸ್ಫೋಟದಂತೆ ಧ್ವನಿಸುತ್ತದೆ</t>
  </si>
  <si>
    <t>ಭೂಮಿಯು ಅದರ ಸೂಕ್ಷ್ಮ ಪರಿಸರ ವ್ಯವಸ್ಥೆಗಳು ಮತ್ತು ಜೀವನದ ಸೂಕ್ಷ್ಮ ಸಮತೋಲನವಿಲ್ಲದೆ ಚೆನ್ನಾಗಿರುತ್ತದೆ ಎಂದು ನನಗೆ ಖಾತ್ರಿಯಿದೆ.</t>
  </si>
  <si>
    <t>ಪ್ರತಿ ರಾತ್ರಿ ನನ್ನ ಮುಖದ ಮೇಲೆ ಮಲಗಲು ಆದ್ಯತೆ ನೀಡಲು ನನ್ನ ನಾಯಿಗಾಗಿ ನಾನು ಈ ದುಬಾರಿ ನಾಯಿ ಹಾಸಿಗೆಯನ್ನು ಖರೀದಿಸಿದ್ದೇನೆ ಎಂದು ನನಗೆ ತುಂಬಾ ಖುಷಿಯಾಗಿದೆ</t>
  </si>
  <si>
    <t>ಓಹ್ ಹೌದು, ಏಕೆಂದರೆ ಎಲ್ಲಾ ಐತಿಹಾಸಿಕ ವ್ಯಕ್ತಿಗಳು ಯಾವಾಗಲೂ ಸಂಪೂರ್ಣವಾಗಿ ಪ್ರಾಮಾಣಿಕರಾಗಿದ್ದರು ಮತ್ತು ತಮ್ಮ ಸ್ವಂತ ಚಿತ್ರವನ್ನು ಕುಶಲತೆಯಿಂದ ನಿರ್ವಹಿಸಲು ಎಂದಿಗೂ ಪ್ರಯತ್ನಿಸಲಿಲ್ಲ. ಅದಕ್ಕಾಗಿಯೇ ನಾವು ಯಾವಾಗಲೂ ಅವರ ಸ್ವಯಂ ಚಿತ್ರಣಗಳನ್ನು ನಂಬಬೇಕು</t>
  </si>
  <si>
    <t>ಇತರರ ಬಗ್ಗೆ ಸಹಾನುಭೂತಿ ಮತ್ತು ತಿಳುವಳಿಕೆಯನ್ನು ನಾನು ನಂಬುತ್ತೇನೆ.</t>
  </si>
  <si>
    <t>ಆಶ್ಚರ್ಯಕರ ಟ್ವಿಸ್ಟ್‌ನಲ್ಲಿ, ನೀರು ತೇವವಾಗಿರುವುದು ಕಂಡುಬಂದಿದೆ. ಮೊದಲ ಪುಟವನ್ನು ಹಿಡಿದುಕೊಳ್ಳಿ</t>
  </si>
  <si>
    <t>"ಓಹ್, ಅದ್ಭುತವಾಗಿದೆ, ಮತ್ತೊಂದು ಸಭೆ. ಏಕೆಂದರೆ ಯಾರಿಗೆ ಹೇಗಾದರೂ ಉಚಿತ ಸಮಯ ಬೇಕು?"</t>
  </si>
  <si>
    <t>ನಾನು ಏನೂ ಮಾಡದೆ ಖಾಲಿ ಗೋಡೆಯತ್ತ ನೋಡುತ್ತಿರುವಾಗ ನನಗೆ ಹೆಚ್ಚು ಸಂತೋಷವಾಗುತ್ತದೆ</t>
  </si>
  <si>
    <t>ಮೊಡವೆಗಳ ಬಗ್ಗೆ ಚಿಂತೆ ಮಾಡುತ್ತಿದ್ದೆ, ಈಗ ಅದು ಸುಕ್ಕುಗಳ ಬಗ್ಗೆ. ಸಮಯ ಎಷ್ಟು ಬದಲಾಗಿದೆ!</t>
  </si>
  <si>
    <t>ರಾಜಕಾರಣಿಗಳು ತಮ್ಮ ಮತದಾರರ ಜೀವನದ ಮೇಲೆ ಪರಿಣಾಮ ಬೀರುವ ಪ್ರಮುಖ ನಿರ್ಧಾರಗಳನ್ನು ತೆಗೆದುಕೊಳ್ಳುವ ಜವಾಬ್ದಾರಿಯನ್ನು ಹೊಂದಿರುತ್ತಾರೆ.</t>
  </si>
  <si>
    <t>ಪ್ರತಿದಿನ ಬೆಳಗ್ಗೆ ಕೆಲಸಕ್ಕೆ ಹೋಗುವ ದಾರಿಯಲ್ಲಿ ಟ್ರಾಫಿಕ್‌ನಲ್ಲಿ ಸಿಕ್ಕಿಹಾಕಿಕೊಂಡಿರುವುದು ನನಗೆ ಖುಷಿ ತಂದಿದೆ</t>
  </si>
  <si>
    <t>ವ್ಯವಹಾರಗಳು ತಮ್ಮ ಮೌಲ್ಯಗಳು ಮತ್ತು ಧ್ಯೇಯದೊಂದಿಗೆ ಹೊಂದಿಕೆಯಾಗುವ ಬಲವಾದ ಕಂಪನಿ ಸಂಸ್ಕೃತಿಯಿಂದ ಪ್ರಯೋಜನ ಪಡೆಯಬಹುದು.</t>
  </si>
  <si>
    <t>ಅಂತಹ ಉತ್ತಮ ಸ್ನೇಹಿತನಾಗಿದ್ದಕ್ಕಾಗಿ ಧನ್ಯವಾದಗಳು.</t>
  </si>
  <si>
    <t>ಕೆಟ್ಟ ದಿನಕ್ಕೆ ಉತ್ತಮ ಚಿಕಿತ್ಸೆ? ಒಳ್ಳೆಯ ಪಾನೀಯ. ಅಥವಾ ಮೂರು</t>
  </si>
  <si>
    <t>ನಂಬಿಕೆಗೆ ಜವಾಬ್ದಾರಿ ಮತ್ತು ಜವಾಬ್ದಾರಿಯನ್ನು ತೆಗೆದುಕೊಳ್ಳುವ ಇಚ್ಛೆ ಬೇಕಾಗುತ್ತದೆ.</t>
  </si>
  <si>
    <t>ನಾನು ಆರು ಪ್ಯಾಕ್ ಬಿಯರ್‌ಗಾಗಿ ನನ್ನ ಸಿಕ್ಸ್-ಪ್ಯಾಕ್ ಎಬಿಎಸ್‌ನಲ್ಲಿ ವ್ಯಾಪಾರ ಮಾಡಿದ್ದೇನೆ. ವಯಸ್ಸಾಗುತ್ತಿರುವುದಕ್ಕೆ ಚೀರ್ಸ್!</t>
  </si>
  <si>
    <t>ಒಂದೇ ಸ್ವರವನ್ನು ಮತ್ತೆ ಮತ್ತೆ ಹಾಡುವ ನೀವು ಸಾಮರಸ್ಯದ ಬಗ್ಗೆ ಏಕೆ ತಲೆಕೆಡಿಸಿಕೊಳ್ಳುತ್ತೀರಿ?</t>
  </si>
  <si>
    <t>ದುಬಾರಿ ಸೌಂದರ್ಯ ಚಿಕಿತ್ಸೆಯು ನಿಮ್ಮ ಎಲ್ಲಾ ಸಮಸ್ಯೆಗಳನ್ನು ಪರಿಹರಿಸುತ್ತದೆ ಎಂದು ನನಗೆ ಖಾತ್ರಿಯಿದೆ</t>
  </si>
  <si>
    <t>ವೃದ್ಧಾಪ್ಯವು ಜೆಂಗಾದ ಆಟವನ್ನು ಆಡಿದಂತೆ, ಬ್ಲಾಕ್‌ಗಳ ಬದಲಿಗೆ, ನಿಮ್ಮ ದೇಹದ ಭಾಗಗಳು ನಿಧಾನವಾಗಿ ಕುಸಿಯುತ್ತವೆ.</t>
  </si>
  <si>
    <t>ಒದ್ದೆಯಾದ ಸ್ಯಾಂಡ್‌ವಿಚ್‌ಗಿಂತ ಉತ್ತಮವಾದದ್ದು ಯಾವುದು? ಏನೂ ಇಲ್ಲ</t>
  </si>
  <si>
    <t>ಈ ಪಾರ್ಟಿಯು ಎಲ್ಲವನ್ನೂ ಹೊಂದಿದೆ: ಸಾಧಾರಣ ಆಹಾರ, ಸಾಮಾನ್ಯ ಸಂಗೀತ ಮತ್ತು ಶೂನ್ಯ ಸ್ವಂತಿಕೆ. ಅದನ್ನು ಸಾಕಷ್ಟು ಪಡೆಯಲು ಸಾಧ್ಯವಿಲ್ಲ</t>
  </si>
  <si>
    <t>ನನ್ನ ಜೀವನದ ಮೇಲೆ ಶೂನ್ಯ ಪರಿಣಾಮ ಬೀರುವ ಆಟವನ್ನು ವೀಕ್ಷಿಸುತ್ತಿರುವಾಗ ಟಿವಿಯಲ್ಲಿ ಗಂಟೆಗಟ್ಟಲೆ ಕಿರುಚಲು ನಾನು ಉತ್ಸುಕನಾಗಿದ್ದೇನೆ.</t>
  </si>
  <si>
    <t>ಆಜೀವ ಸ್ನೇಹಿತರನ್ನು ಮಾಡಲು ಕಾಲೇಜು ಖಂಡಿತವಾಗಿಯೂ ಉತ್ತಮ ಸ್ಥಳವಾಗಿದೆ, ಪದವಿಯ ನಂತರ ನೀವು ಎಂದಿಗೂ ನೋಡುವುದಿಲ್ಲ ಅಥವಾ ಮಾತನಾಡುವುದಿಲ್ಲ.</t>
  </si>
  <si>
    <t>ಓಹ್, ಇಂಟರ್ನೆಟ್‌ನ ಸೌಂದರ್ಯ: ಅಲ್ಲಿ ತಪ್ಪು ಮಾಹಿತಿ ಮತ್ತು ನಕಲಿ ಸುದ್ದಿಗಳು ಬೆಳೆಯುತ್ತವೆ.</t>
  </si>
  <si>
    <t>ಹೌದು, ಏಕೆಂದರೆ ನೀವು ಮಲಗಲು ಪ್ರಯತ್ನಿಸುತ್ತಿರುವಾಗ ನಾಯಿಯು ನಿಮ್ಮ ಮುಖದ ಮೇಲೆ ಕುಳಿತುಕೊಳ್ಳುವುದು ಸಂಪೂರ್ಣವಾಗಿ ಸಾಮಾನ್ಯವಾಗಿದೆ. ಆದ್ದರಿಂದ ವಿಶ್ರಾಂತಿ</t>
  </si>
  <si>
    <t>ಓಹ್, ನಾನು ಗಂಟೆಗಳ ಕಾಲ ಟ್ರಾಫಿಕ್‌ನಲ್ಲಿ ಸಿಲುಕಿಕೊಳ್ಳುವುದನ್ನು ಇಷ್ಟಪಡುತ್ತೇನೆ. ದಿನವನ್ನು ಪ್ರಾರಂಭಿಸಲು ಮತ್ತು ಕೊನೆಗೊಳಿಸಲು ಇದು ನನ್ನ ನೆಚ್ಚಿನ ಮಾರ್ಗವಾಗಿದೆ!</t>
  </si>
  <si>
    <t>ಬ್ರೇಕಿಂಗ್ ನ್ಯೂಸ್: ಸೋಮವಾರಗಳು ಸಾರ್ವತ್ರಿಕವಾಗಿ ಇಷ್ಟಪಡುವುದಿಲ್ಲ ಎಂದು ಅಧ್ಯಯನವು ತೋರಿಸುತ್ತದೆ. ಯಾರು ಊಹಿಸಿದ್ದಾರೆ?</t>
  </si>
  <si>
    <t>ನಾವೆಲ್ಲರೂ ವೈವಿಧ್ಯತೆ ಮತ್ತು ಒಳಗೊಳ್ಳುವಿಕೆಯ ಬಗ್ಗೆ ಇದ್ದೇವೆ, ಎಲ್ಲರೂ ಒಂದೇ ರೀತಿಯ ಕೆಲಸಗಳನ್ನು ಮಾಡುವವರೆಗೆ</t>
  </si>
  <si>
    <t>ನೀವು ಭಾವಿಸುವಷ್ಟು ವಯಸ್ಸಾಗಿದೆ ಎಂದು ಅವರು ಹೇಳುತ್ತಾರೆ, ಹಾಗಾಗಿ ನಾನು ಹದಿಹರೆಯದವನಾಗಿರಬೇಕು ಏಕೆಂದರೆ ನಾನು ದಿನವಿಡೀ ಮಲಗಲು ಮತ್ತು ಜಂಕ್ ಫುಡ್ ತಿನ್ನಲು ಬಯಸುತ್ತೇನೆ.</t>
  </si>
  <si>
    <t>ಓಹ್ ಹೌದು, ಏಕೆಂದರೆ ಸಂಸ್ಕೃತಿಯನ್ನು ಅರ್ಥಮಾಡಿಕೊಳ್ಳಲು ಉತ್ತಮ ಮಾರ್ಗವೆಂದರೆ ಅದರ ಸಂದರ್ಭವನ್ನು ಸಂಪೂರ್ಣವಾಗಿ ನಿರ್ಲಕ್ಷಿಸುವುದು ಮತ್ತು ಅದರ ಮೇಲೆ ನಮ್ಮ ಸ್ವಂತ ಮೌಲ್ಯಗಳನ್ನು ಹೇರುವುದು</t>
  </si>
  <si>
    <t>ಕಪ್ಪೆಯನ್ನು ವಿಭಜಿಸುವುದು ಮತ್ತು ಷೇಕ್ಸ್‌ಪಿಯರ್‌ನ ಸಾನೆಟ್‌ಗಳನ್ನು ಪಠಿಸುವುದು ಹೇಗೆ ಎಂಬುದನ್ನು ಕಲಿಯುವುದನ್ನು ಒಳಗೊಂಡಿರುವ ಸುಸಜ್ಜಿತ ಶಿಕ್ಷಣವನ್ನು ನಾನು ಪಡೆಯುತ್ತಿದ್ದೇನೆ ಎಂದು ನನಗೆ ತುಂಬಾ ಖುಷಿಯಾಗಿದೆ.</t>
  </si>
  <si>
    <t>ಹಣದಿಂದ ವರ್ಗವನ್ನು ಖರೀದಿಸಲು ಸಾಧ್ಯವಿಲ್ಲ, ಆದರೆ ಇದು ಖಂಡಿತವಾಗಿಯೂ ಬಹಳಷ್ಟು ವಿನ್ಯಾಸಕ ಬಟ್ಟೆಗಳನ್ನು ಖರೀದಿಸಬಹುದು</t>
  </si>
  <si>
    <t>ಬೆಳಿಗ್ಗೆ ನನ್ನ ಅಲಾರಾಂ ಮಾಡಿದಾಗ ನಾನು ಅದನ್ನು ಪ್ರೀತಿಸುತ್ತೇನೆ. ಗಾಢವಾದ ನಿದ್ರೆಯಿಂದ ಎಚ್ಚರಗೊಳ್ಳುವುದು ಶುದ್ಧ ಆನಂದ</t>
  </si>
  <si>
    <t>ನನ್ನ ನಾಯಿ ನನ್ನ ಬೂಟುಗಳನ್ನು ತಿನ್ನುವುದಕ್ಕಿಂತ ಹೆಚ್ಚೇನೂ ಪ್ರೀತಿಸುವುದಿಲ್ಲ ಎಂದು ನನಗೆ ಖಾತ್ರಿಯಿದೆ. ಅವರು ಖಂಡಿತವಾಗಿಯೂ ಅವರ ನೆಚ್ಚಿನ ತಿಂಡಿ.</t>
  </si>
  <si>
    <t>ಯಶಸ್ವಿ ವ್ಯವಹಾರಗಳಿಗೆ ಸಾಮಾನ್ಯವಾಗಿ ನಾವೀನ್ಯತೆ ಮತ್ತು ಸೃಜನಶೀಲ ಚಿಂತನೆಯ ಅಗತ್ಯವಿರುತ್ತದೆ.</t>
  </si>
  <si>
    <t>ವ್ಯಾಪಾರಗಳು ತಮ್ಮ ಜೀವನದ ಗುಣಮಟ್ಟವನ್ನು ಹೆಚ್ಚಿಸುವ ಮೌಲ್ಯಯುತವಾದ ಸರಕುಗಳು ಮತ್ತು ಸೇವೆಗಳನ್ನು ಗ್ರಾಹಕರಿಗೆ ಒದಗಿಸಬಹುದು.</t>
  </si>
  <si>
    <t>ಸಾಗರ ಆಮ್ಲೀಕರಣ ಮತ್ತು ಹವಳದ ಬ್ಲೀಚಿಂಗ್ ನಾವು ನಿರ್ಲಕ್ಷಿಸಬಹುದಾದ ಸಣ್ಣ ಅನಾನುಕೂಲತೆಗಳು ಎಂದು ನನಗೆ ಖಾತ್ರಿಯಿದೆ</t>
  </si>
  <si>
    <t>ಓಹ್, ಅದ್ಭುತವಾಗಿದೆ. ಮತ್ತೊಂದು  ರಸಪ್ರಶ್ನೆ. ನನ್ನ ಸಹಪಾಠಿಗಳ ಮುಂದೆ ನಾನು ಕಾವಲುಗಾರನನ್ನು ಹಿಡಿದು ಮುಜುಗರಕ್ಕೀಡಾಗಬಹುದೆಂದು ಆಶಿಸುತ್ತಿದ್ದೆ.</t>
  </si>
  <si>
    <t>ಗಡುವು ಮತ್ತು ಪರೀಕ್ಷೆಗಳೊಂದಿಗೆ ಬರುವ ಆತಂಕ ಮತ್ತು ಒತ್ತಡದ ಭಾವನೆಯನ್ನು ವಿದ್ಯಾರ್ಥಿಗಳು ಇಷ್ಟಪಡುತ್ತಾರೆ ಎಂದು ನನಗೆ ಖಾತ್ರಿಯಿದೆ.</t>
  </si>
  <si>
    <t>ನಾನು ವಯಸ್ಸಾಗುವ ಬಗ್ಗೆ ಚಿಂತಿಸುತ್ತಿದ್ದೆ, ಆದರೆ ನಂತರ ಅದರ ಬಗ್ಗೆ ಚಿಂತಿಸಲು ನನಗೆ ಸಾಕಷ್ಟು ಸಮಯವಿದೆ ಎಂದು ನಾನು ಅರಿತುಕೊಂಡೆ</t>
  </si>
  <si>
    <t>"ಓಹ್, ಅದ್ಭುತ, ಹೆಚ್ಚು ಕಾಗದದ ಕೆಲಸ. ನಾನು ಅಧಿಕಾರಶಾಹಿಯ ಸಂತೋಷವನ್ನು ಕಳೆದುಕೊಳ್ಳಲು ಪ್ರಾರಂಭಿಸಿದೆ."</t>
  </si>
  <si>
    <t>ಶಾಲೆಗಳು ನಿಜವಾದ ಕಲಿಕೆ ಮತ್ತು ತಿಳುವಳಿಕೆಗಿಂತ ಪರೀಕ್ಷೆಗೆ ಹೇಗೆ ಆದ್ಯತೆ ನೀಡುತ್ತವೆ ಎಂಬುದನ್ನು ನಾನು ಇಷ್ಟಪಡುತ್ತೇನೆ</t>
  </si>
  <si>
    <t>ಓಹ್, ನೋಡಿ, ನನ್ನ ಬೆಕ್ಕಿನಿಂದ ಮತ್ತೊಂದು ಆಶ್ಚರ್ಯಕರ 'ಉಡುಗೊರೆ'. ನಾನು ಯಾವಾಗಲೂ ಬಯಸುತ್ತೇನೆ - ನನ್ನ ಮನೆ ಬಾಗಿಲಲ್ಲಿ ಸತ್ತ ಇಲಿ</t>
  </si>
  <si>
    <t>ನನ್ನ ವ್ಯಾಯಾಮದ ದಿನಚರಿಯು ಒಂದು ಸಿಟ್-ಅಪ್ ಅನ್ನು ಒಳಗೊಂಡಿದೆ. ನಾನು ಮತ್ತೊಂದು ಪಿಜ್ಜಾವನ್ನು ಹಿಡಿಯಲು ಮಂಚದಿಂದ ಎದ್ದು ಕುಳಿತೆ</t>
  </si>
  <si>
    <t>ನನ್ನ ಮಕ್ಕಳ ಪಾಕಶಾಲೆಯ ಕೌಶಲ್ಯಕ್ಕೆ ಧನ್ಯವಾದಗಳು, ನನ್ನ ಮನೆಯ ಪ್ರತಿಯೊಂದು ಮೂಲೆ ಮತ್ತು ಮೂಲೆಗಳಲ್ಲಿ ಆಹಾರದ ತುಂಡುಗಳನ್ನು ಹುಡುಕುವ ಹೃದಯಸ್ಪರ್ಶಿ ಅನುಭವವನ್ನು ನಾನು ನಿಜವಾಗಿಯೂ ಆನಂದಿಸುತ್ತೇನೆ</t>
  </si>
  <si>
    <t>ಅಲಾರ್ಮ್‌ಗೆ ಎಚ್ಚರಗೊಂಡು ಕೆಲಸ ಮಾಡಲು ಧಾವಿಸುವುದಕ್ಕಿಂತ ನನಗೆ ಏನೂ ಸಂತೋಷವಿಲ್ಲ</t>
  </si>
  <si>
    <t>ಅದ್ಭುತ ಕಲ್ಪನೆ! ಈಗಾಗಲೇ ಜಾಮ್-ಪ್ಯಾಕ್ ಆಗಿರುವ ನಮ್ಮ ವೇಳಾಪಟ್ಟಿಗೆ ಹೆಚ್ಚಿನ ಸಭೆಗಳನ್ನು ಸೇರಿಸೋಣ</t>
  </si>
  <si>
    <t>ವಾಹ್, ಅಪೇಕ್ಷಿಸದ ಸಲಹೆಗಾಗಿ ಧನ್ಯವಾದಗಳು. ನಾನು ನಿಜವಾಗಿಯೂ ಇಂದು ಸ್ವಲ್ಪ ಸಿಗುತ್ತದೆ ಎಂದು ಆಶಿಸಿದ್ದೆ</t>
  </si>
  <si>
    <t>ಮದುವೆಯು ಸಹಾನುಭೂತಿ ಮತ್ತು ದಯೆಯಿಂದ ಇರಲು ಕಲಿಯುವ ಒಂದು ಮಾರ್ಗವಾಗಿದೆ.</t>
  </si>
  <si>
    <t>ಇಂಟರ್ನೆಟ್ ನಮಗೆ 24/7 ಸಂಪರ್ಕ ಹೊಂದಲು ಸಾಧ್ಯವಾಗಿಸಿದೆ, ಆದರೆ ಹಿಂದೆಂದಿಗಿಂತಲೂ ಹೆಚ್ಚು ಸಂಪರ್ಕ ಕಡಿತಗೊಂಡಿದೆ.</t>
  </si>
  <si>
    <t>ನೀವು ಭಾಷೆಯನ್ನು ಕಲಿಯಲು ತಲೆಕೆಡಿಸಿಕೊಳ್ಳದ ಕಾರಣ ವಿದೇಶಿ ನಗರದಲ್ಲಿ ಕಳೆದುಹೋಗುವುದರಲ್ಲಿ ತಪ್ಪೇನಿಲ್ಲ ಮತ್ತು ನಿರ್ದೇಶನಗಳನ್ನು ಕೇಳಲು ಸಾಧ್ಯವಾಗುತ್ತಿಲ್ಲ</t>
  </si>
  <si>
    <t>ಮತ್ತೊಂದು ಸ್ಪೂರ್ತಿದಾಯಕ ಉಲ್ಲೇಖವನ್ನು ಹಂಚಿಕೊಂಡಿದ್ದಕ್ಕಾಗಿ ಧನ್ಯವಾದಗಳು. ಇದು ನನ್ನ ಜೀವನವನ್ನು ಶಾಶ್ವತವಾಗಿ ಬದಲಾಯಿಸುತ್ತದೆ ಎಂದು ನನಗೆ ಖಾತ್ರಿಯಿದೆ</t>
  </si>
  <si>
    <t>ನೀವು ಶಾಪಿಂಗ್‌ಗೆ ಹೋಗಬಹುದಾದಾಗ ಚಿಕಿತ್ಸೆಗೆ ಏಕೆ ಹೋಗಬೇಕು?</t>
  </si>
  <si>
    <t>ರಾಮಾಯಣವು ಮಾನವ ಸ್ವಭಾವದ ಸಂಕೀರ್ಣತೆಗಳನ್ನು ಪರಿಶೋಧಿಸುವ ಸಂಕೀರ್ಣ ಮತ್ತು ಸೂಕ್ಷ್ಮವಾದ ಕೃತಿಯಾಗಿದೆ.</t>
  </si>
  <si>
    <t>ಹೌದು, ಏಕೆಂದರೆ ಪ್ರತಿಯೊಬ್ಬ ಐತಿಹಾಸಿಕ ವ್ಯಕ್ತಿಯೂ ಯಾವುದೇ ನ್ಯೂನತೆಗಳಿಲ್ಲದ ಪರಿಪೂರ್ಣ ದೇವತೆ. ನಮ್ಮಂತೆಯೇ</t>
  </si>
  <si>
    <t>ಬಿಯರ್: ಏಕೆಂದರೆ ಕೆಲವೊಮ್ಮೆ ಒಬ್ಬರ ವ್ಯಕ್ತಿತ್ವವು ಸಾಕಾಗುವುದಿಲ್ಲ.</t>
  </si>
  <si>
    <t>ನೀವು ಆಂತರಿಕ ಸೌಂದರ್ಯವನ್ನು ಖರೀದಿಸಲು ಸಾಧ್ಯವಿಲ್ಲ, ಆದರೆ ನೀವು ಹೊಸ ಮುಖವನ್ನು ಖರೀದಿಸಬಹುದು</t>
  </si>
  <si>
    <t>ರಾತ್ರಿಯ ಆಕಾಶದಲ್ಲಿ ನಕ್ಷತ್ರಗಳು ನೋಡಲು ಮಂತ್ರಮುಗ್ಧವಾಗಿವೆ.</t>
  </si>
  <si>
    <t>ಶಿಕ್ಷಕರು ತಾವು ಇನ್ನೂ ಕಲಿಸದ ವಿಷಯಗಳ ಕುರಿತು ಯಾವಾಗಲೂ ಹೋಮ್‌ವರ್ಕ್ ಅನ್ನು ಹೇಗೆ ನಿಯೋಜಿಸುತ್ತಾರೆ ಎಂಬುದು ತುಂಬಾ ಅದ್ಭುತವಾಗಿದೆ. ನಾವು ಮೊದಲು ವಸ್ತುವನ್ನು ಅರ್ಥಮಾಡಿಕೊಳ್ಳಬೇಕು ಅಂತಲ್ಲ</t>
  </si>
  <si>
    <t>ನನ್ನ ಮಕ್ಕಳು ಪೋಷಕರ ಬಗ್ಗೆ ತಜ್ಞರ ಸಲಹೆಯನ್ನು ನೀಡಿದಾಗ ನಾನು ಇಷ್ಟಪಡುತ್ತೇನೆ, ವಿಶೇಷವಾಗಿ ಇದು ಪರದೆಯ ಸಮಯದ ಮಿತಿಗಳು ಮತ್ತು ಸಿಹಿ ಭಾಗಗಳನ್ನು ಒಳಗೊಂಡಿರುವಾಗ</t>
  </si>
  <si>
    <t>ಕಳೆದ ಶತಮಾನದಿಂದಲೂ ಪ್ರಸಾರವಾಗದ ಹೋಟೆಲ್ ಕೋಣೆಯ ವಿಶಿಷ್ಟ ಪರಿಮಳವನ್ನು ಅನುಭವಿಸಲು ನಾನು ಕಾಯಲು ಸಾಧ್ಯವಿಲ್ಲ.</t>
  </si>
  <si>
    <t>ನೀವು ಮೂರ್ಖರಾಗಿ ಅದ್ಭುತವಾದ ಕೆಲಸವನ್ನು ಮಾಡುತ್ತಿದ್ದೀರಿ.</t>
  </si>
  <si>
    <t>ಬಲವಾದ ಸ್ನೇಹವನ್ನು ಕಾಪಾಡಿಕೊಳ್ಳಲು ನಂಬಿಕೆ ಅತ್ಯಗತ್ಯ.</t>
  </si>
  <si>
    <t>ಸಹಜವಾಗಿ, ನಾನು ಬಿಲ್‌ಗಳನ್ನು ಪಾವತಿಸುವುದನ್ನು ಆನಂದಿಸುತ್ತೇನೆ. ನಾನು ಕಷ್ಟಪಟ್ಟು ಸಂಪಾದಿಸಿದ ಹಣವು ನನ್ನ ಕಣ್ಣುಗಳ ಮುಂದೆ ಕಣ್ಮರೆಯಾಗುವುದನ್ನು ನೋಡುವುದು ತುಂಬಾ ಖುಷಿಯಾಗಿದೆ.</t>
  </si>
  <si>
    <t>ಓಹ್, ಸೂರ್ಯಾಸ್ತದ ಮತ್ತೊಂದು ಚಿತ್ರಕಲೆ. ಎಷ್ಟು ಮೂಲ</t>
  </si>
  <si>
    <t>ತಮ್ಮ ಕಲಿಕೆಯಲ್ಲಿ ತೊಡಗಿರುವ ಮತ್ತು ಪ್ರೇರೇಪಿಸುವ ವಿದ್ಯಾರ್ಥಿಗಳು ಯಶಸ್ವಿಯಾಗುವ ಸಾಧ್ಯತೆ ಹೆಚ್ಚು.</t>
  </si>
  <si>
    <t>ಓಹ್, ಲೆಗೋ ಗಾತ್ರದ ಬೆಕ್ಕಿನ ತುಂಡಿನ ಮೇಲೆ ಬರಿಗಾಲಿನಲ್ಲಿ ಹೆಜ್ಜೆ ಹಾಕುವ ಸಂತೋಷಗಳು ಮಧ್ಯರಾತ್ರಿಯಲ್ಲಿ ವಾಂತಿ ಮಾಡುತ್ತವೆ</t>
  </si>
  <si>
    <t>ಸಹಜವಾಗಿ, ಟೋಸ್ಟ್ ಅನ್ನು ಸುಡುವುದು ನನ್ನ ಸಹಿ ಭಕ್ಷ್ಯವಾಗಿದೆ. ನಿಮ್ಮ ಊಟವನ್ನು ಆನಂದಿಸಿ!</t>
  </si>
  <si>
    <t>ವಿದ್ಯಾರ್ಥಿಗಳು ತಮ್ಮ ಪ್ರಮುಖ ಅಥವಾ ಆಸಕ್ತಿಗಳೊಂದಿಗೆ ಯಾವುದೇ ಸಂಬಂಧವಿಲ್ಲದ ಕೋರ್ಸ್‌ಗಳನ್ನು ತೆಗೆದುಕೊಳ್ಳಲು ಒತ್ತಾಯಿಸುವುದನ್ನು ಇಷ್ಟಪಡುತ್ತಾರೆ.</t>
  </si>
  <si>
    <t>ನಿಮ್ಮ ಪ್ರಮುಖ ವ್ಯಕ್ತಿಯೊಂದಿಗೆ ನೀವು ಉಚಿತವಾಗಿ ವಾದಿಸಿದಾಗ ಯಾರಿಗೆ ಚಿಕಿತ್ಸಕ ಅಗತ್ಯವಿದೆ?</t>
  </si>
  <si>
    <t>ಮದುವೆಯು ಪ್ರೀತಿ ಮತ್ತು ಏಕತೆಯ ಸಂಕೇತವಾಗಿದೆ.</t>
  </si>
  <si>
    <t>ಯಾವುದೇ ಹವಾಮಾನ ಬಿಕ್ಕಟ್ಟಿನಿಂದ ಹೊರಬರಲು ನಮ್ಮಲ್ಲಿ ಸಾಕಷ್ಟು ಹಣವಿರುವವರೆಗೆ ನಾವೆಲ್ಲರೂ ಚೆನ್ನಾಗಿರುತ್ತೇವೆ ಎಂದು ನನಗೆ ಖಾತ್ರಿಯಿದೆ.</t>
  </si>
  <si>
    <t>ನಾಲ್ಕು ವರ್ಷಗಳ ಕಾಲ ಒತ್ತಡಕ್ಕೆ ಒಳಗಾಗಲು ಮತ್ತು ನಿದ್ರೆಯಿಂದ ವಂಚಿತರಾಗಲು ನಾನು ಹತ್ತಾರು ಸಾವಿರ ಡಾಲರ್‌ಗಳನ್ನು ಪಾವತಿಸಲು ಇಷ್ಟಪಡುತ್ತೇನೆ.</t>
  </si>
  <si>
    <t>ಓಹ್, ದಯವಿಟ್ಟು ನಿಮ್ಮ ಅನಂತ ಬುದ್ಧಿವಂತಿಕೆಯಿಂದ ನನಗೆ ಜ್ಞಾನೋದಯ ಮಾಡಿ. ನಾನು ಇನ್ನಷ್ಟು ತಿಳಿದುಕೊಳ್ಳಲು ಸಾಯುತ್ತಿದ್ದೇನೆ.</t>
  </si>
  <si>
    <t>ನಿಮ್ಮ ಪ್ರಭಾವಶಾಲಿ ಕೆಲಸದ ನೀತಿಯು ನಿಜವಾಗಿಯೂ ಸ್ಪೂರ್ತಿದಾಯಕವಾಗಿದೆ, ವಿಶೇಷವಾಗಿ ನಿಜವಾದ ಕೆಲಸವನ್ನು ಮಾಡುವುದನ್ನು ತಪ್ಪಿಸಲು ಮಾರ್ಗಗಳನ್ನು ಹುಡುಕಲು ಬಂದಾಗ</t>
  </si>
  <si>
    <t>ಸಮಾಧಾನಕರವಾಗಿರುವ ನಿಮ್ಮ ಸಾಮರ್ಥ್ಯವು ನಿಜವಾಗಿಯೂ ಪ್ರಭಾವಶಾಲಿಯಾಗಿದೆ, ವಿಶೇಷವಾಗಿ ಇದು ಸಂಪೂರ್ಣವಾಗಿ ಅನಗತ್ಯವಾದಾಗ</t>
  </si>
  <si>
    <t>ನಾನು ಏನನ್ನಾದರೂ ಮಾಡಲು ಕೇಳಿದಾಗ ನನ್ನ ಮಕ್ಕಳು ನನ್ನನ್ನು ಹೇಗೆ ನಿರ್ಲಕ್ಷಿಸಬಹುದು ಎಂಬುದು ಆಶ್ಚರ್ಯಕರವಾಗಿದೆ, ಆದರೆ ಒಂದು ಮೈಲಿ ದೂರದಿಂದ ಕ್ಯಾಂಡಿ ಬಿಚ್ಚುವ ಶಬ್ದವನ್ನು ಕೇಳಬಹುದು</t>
  </si>
  <si>
    <t>ನೀವು ಸ್ವಲ್ಪ ಹೆಚ್ಚು ಸಹಿಸಿಕೊಳ್ಳಬಲ್ಲ ರೂಮ್‌ಮೇಟ್ ಅನ್ನು ಹೊಂದಿರುವಾಗ ಆತ್ಮ ಸಂಗಾತಿಯನ್ನು ಏಕೆ ಹೊಂದಿರಬೇಕು?</t>
  </si>
  <si>
    <t>ನಾನು ಯಾವಾಗಲೂ ಕುಡಿಯುವುದಿಲ್ಲ, ಆದರೆ ನಾನು ಕುಡಿಯುವಾಗ, ನನ್ನ ಮಕ್ಕಳು ಮನೆಯಲ್ಲಿರಲು ಕಾರಣ</t>
  </si>
  <si>
    <t>ಈ ಪಾರ್ಟಿಯಲ್ಲಿ ಹೆಚ್ಚು ರೋಮಾಂಚನಕಾರಿ ಎಂಬುದನ್ನು ನಾನು ನಿರ್ಧರಿಸಲು ಸಾಧ್ಯವಿಲ್ಲ: ಬಣ್ಣ ಒಣಗುವುದನ್ನು ನೋಡುವುದು ಅಥವಾ ಜನರು ಗುಂಪು ಸೆಲ್ಫಿ ತೆಗೆದುಕೊಳ್ಳುವುದನ್ನು ನೋಡುವುದು</t>
  </si>
  <si>
    <t>ಓಹ್ ಖಚಿತವಾಗಿ, ಅಂತಿಮವಾಗಿ ನಮ್ಮ ಜೀವನದ ಮೇಲೆ ನಿಜವಾದ ಪರಿಣಾಮ ಬೀರದ ಆಟವನ್ನು ವೀಕ್ಷಿಸಲು ನಮ್ಮ ಜೀವನದ ಗಂಟೆಗಳನ್ನು ವಿನಿಯೋಗಿಸೋಣ. ಸಮಯದ ಉತ್ತಮ ಬಳಕೆಯಂತೆ ಧ್ವನಿಸುತ್ತದೆ.</t>
  </si>
  <si>
    <t>ನಾವು ವರ್ಚುವಲ್ ರಿಯಾಲಿಟಿ ಮತ್ತು ವೀಡಿಯೋ ಗೇಮ್‌ಗಳನ್ನು ಹೊಂದಿರುವಾಗ ಯಾರಿಗೆ ಉತ್ತಮ ಹೊರಾಂಗಣ ಅಗತ್ಯವಿದೆ?</t>
  </si>
  <si>
    <t>"ಖಂಡಿತವಾಗಿಯೂ, ನಾವೆಲ್ಲರೂ ನರಗಳ ಕುಸಿತಗಳನ್ನು ಹೊಂದುವವರೆಗೆ ನಾವು ಹೆಚ್ಚಿನ ಕೆಲಸವನ್ನು ಮುಂದುವರಿಸೋಣ. ಇದು ಉತ್ತಮ ಯೋಜನೆಯಾಗಿದೆ."</t>
  </si>
  <si>
    <t>ರಾಜಕಾರಣಿಗಳು ನುರಿತ ಸಮಾಲೋಚಕರಾಗಬಹುದು, ಅವರು ಸಾಮಾನ್ಯ ನೆಲೆಯನ್ನು ಕಂಡುಕೊಳ್ಳಲು ಜನರನ್ನು ಒಟ್ಟುಗೂಡಿಸಲು ಸಾಧ್ಯವಾಗುತ್ತದೆ.</t>
  </si>
  <si>
    <t>ಉದ್ಯೋಗಗಳು ಅತ್ಯಾಧುನಿಕ ತಂತ್ರಜ್ಞಾನ ಮತ್ತು ಪರಿಕರಗಳೊಂದಿಗೆ ಕೆಲಸ ಮಾಡುವ ಅವಕಾಶವನ್ನು ನೀಡಬಹುದು.</t>
  </si>
  <si>
    <t>ನೀವು ಇಂಟರ್ನೆಟ್‌ನಲ್ಲಿ ಸಾವಿರಾರು ಅನುಯಾಯಿಗಳನ್ನು ಹೊಂದಿರುವಾಗ ನಿಜವಾದ ಸ್ನೇಹಿತರು ಯಾರಿಗೆ ಬೇಕು?</t>
  </si>
  <si>
    <t>ಆರಾಮದಾಯಕ ಆಹಾರದಲ್ಲಿ ತೊಡಗಿಸಿಕೊಂಡ ನಂತರ ಕೆಲವು ಪೌಂಡ್‌ಗಳನ್ನು ಪಡೆಯಲು ನಾನು ಸಂಪೂರ್ಣವಾಗಿ ರೋಮಾಂಚನಗೊಂಡಿದ್ದೇನೆ. ಇದು ಕೇಕ್ ಮೇಲೆ ಐಸಿಂಗ್ ಇಲ್ಲಿದೆ</t>
  </si>
  <si>
    <t>ಸೌಂದರ್ಯದ ಮಾನದಂಡಗಳು ಬದಲಾಗುತ್ತವೆ, ಆದರೆ ನಿಮ್ಮ ವ್ಯಾನಿಟಿ ಒಂದೇ ಆಗಿರುತ್ತದೆ</t>
  </si>
  <si>
    <t>ಉದ್ಯೋಗಗಳು ಸಾಮಾಜಿಕ ಸಂವಹನ ಮತ್ತು ನೆಟ್‌ವರ್ಕಿಂಗ್‌ನ ಮೂಲವಾಗಿರಬಹುದು.</t>
  </si>
  <si>
    <t>ಓಹ್, ನೀವು ಮೂರು ದಿನಗಳಿಂದ ನಿದ್ದೆ ಮಾಡಿಲ್ಲ ಎಂದು ಹೇಳುತ್ತಿದ್ದೀರಾ? ಅದು ಸಂಪೂರ್ಣವಾಗಿ ಆರೋಗ್ಯಕರ ಮತ್ತು ಸಾಮಾನ್ಯವಾಗಿದೆ.</t>
  </si>
  <si>
    <t>ನಾನು ವೈದ್ಯರ ಬಳಿಗೆ ಹೋಗುವ ಅಗತ್ಯವಿಲ್ಲ, ನನ್ನ ಬಳಿ ಆನ್‌ಲೈನ್ ವೆಬ್‌ಸೈಟ್ ಇದೆ.</t>
  </si>
  <si>
    <t>ನಿಮ್ಮೊಂದಿಗೆ ಕೆಲಸ ಮಾಡಲು ಸಂತೋಷವಾಗಿದೆ.</t>
  </si>
  <si>
    <t>ನೀವು ಪ್ಲಾಸ್ಟಿಕ್ ಸರ್ಜರಿ ಮಾಡುವಾಗ ನೈಸರ್ಗಿಕ ಸೌಂದರ್ಯ ಯಾರಿಗೆ ಬೇಕು?</t>
  </si>
  <si>
    <t>ಅದು ಹೇಗೆ ಕಾಣುತ್ತದೆ ಎಂದು ನಾವು ಲೆಕ್ಕಾಚಾರ ಮಾಡಿದ ತಕ್ಷಣ, ಕಠಿಣ ಪರಿಶ್ರಮವನ್ನು ಗುರುತಿಸಲು ಮತ್ತು ಪ್ರತಿಫಲವನ್ನು ನೀಡಲು ನಾವು ನಂಬುತ್ತೇವೆ.</t>
  </si>
  <si>
    <t>ಓಹ್, ಹೌದು, ನಾನು ಓಟಕ್ಕೆ ಹೋಗಲು ಬೆಳಿಗ್ಗೆ 5 ಗಂಟೆಗೆ ಎಚ್ಚರಗೊಳ್ಳಲು ಇಷ್ಟಪಡುತ್ತೇನೆ. ಇದು ದಿನದ ನನ್ನ ನೆಚ್ಚಿನ ಭಾಗವಾಗಿದೆ.</t>
  </si>
  <si>
    <t>ರಾಮಾಯಣವು ಹಿಂದೂ ಸಾಹಿತ್ಯದ ಪ್ರಮುಖ ಮತ್ತು ಗೌರವಾನ್ವಿತ ಕೃತಿಗಳಲ್ಲಿ ಒಂದಾಗಿದೆ.</t>
  </si>
  <si>
    <t>ಹಾಡುವುದು ಅಥವಾ ವಾದ್ಯವನ್ನು ನುಡಿಸುವುದು ಹೇಗೆ ಎಂದು ತಿಳಿಯದೆ ನೀವು ಸಂಗೀತದಲ್ಲಿ ವೃತ್ತಿಜೀವನವನ್ನು ಹೇಗೆ ಹೊಂದಬಹುದು ಎಂಬುದು ಅದ್ಭುತವಾಗಿದೆ.</t>
  </si>
  <si>
    <t>ನಾವು ಎಲ್ಲವನ್ನೂ ಚೀಸ್‌ನಲ್ಲಿ ಮುಚ್ಚಬಹುದಾದಾಗ ಸಲಾಡ್ ಅನ್ನು ಏಕೆ ತಿನ್ನಬೇಕು?</t>
  </si>
  <si>
    <t>ಸಹಜವಾಗಿ, ಯಾರಾದರೂ ಕಲಾವಿದರಾಗಬಹುದು. ಇದು ಯಾವುದೇ ಪ್ರತಿಭೆ ಅಥವಾ ಕೌಶಲ್ಯ ಅಥವಾ ಯಾವುದನ್ನಾದರೂ ತೆಗೆದುಕೊಳ್ಳುತ್ತದೆ ಎಂದು ಅಲ್ಲ</t>
  </si>
  <si>
    <t>ಬಾಲ್ಯದ ಅನುಭವಗಳು ನಮ್ಮ ನಂಬಿಕೆಗಳು, ಮೌಲ್ಯಗಳು ಮತ್ತು ವರ್ತನೆಗಳನ್ನು ರೂಪಿಸುತ್ತವೆ.</t>
  </si>
  <si>
    <t>ಓಹ್, ಖಂಡಿತ, ಸೊಳ್ಳೆಗಳು ಜಗತ್ತನ್ನು ಆಕ್ರಮಿಸೋಣ. ನಮಗೆ ರಕ್ತ ಅಥವಾ ಇನ್ನೇನೂ ಬೇಕು ಅಂತಲ್ಲ</t>
  </si>
  <si>
    <t>ನಾನು ದಿನವಿಡೀ ವ್ಯಾಯಾಮ ಮಾಡುವಾಗ ಮತ್ತು ನನಗೆ ಬೇಕಾದುದನ್ನು ತಿನ್ನುವಾಗ ಆರೋಗ್ಯಕರ ಆಹಾರ ಯಾರಿಗೆ ಬೇಕು?</t>
  </si>
  <si>
    <t>ಸಹಜವಾಗಿ, ಪ್ರತಿಯೊಬ್ಬರೂ ಟ್ರಾಫಿಕ್ನಲ್ಲಿ ಗಂಟೆಗಟ್ಟಲೆ ಕುಳಿತುಕೊಳ್ಳಲು ಇಷ್ಟಪಡುತ್ತಾರೆ</t>
  </si>
  <si>
    <t>ಹೌದು, ಅಳಿಲುಗಳು ಜಗತ್ತನ್ನು ಆಕ್ರಮಿಸಲಿ. ಅವರು ಉತ್ತಮ ಕೆಲಸ ಮಾಡುತ್ತಾರೆ ಎಂದು ನನಗೆ ಖಾತ್ರಿಯಿದೆ</t>
  </si>
  <si>
    <t>ನನ್ನ ಸಮಸ್ಯೆಗಳಿಂದ ದೂರವಿರಲು ಶಾಪಿಂಗ್ ಉತ್ತಮ ಮಾರ್ಗವಾಗಿದೆ, ಕನಿಷ್ಠ ಬಿಲ್ ಬರುವವರೆಗೆ</t>
  </si>
  <si>
    <t>ನಿಮ್ಮ ನಿಷ್ಕ್ರಿಯ-ಆಕ್ರಮಣಕಾರಿ ಸ್ಥಿತಿಗಳು ನಿಜವಾಗಿಯೂ ಜನರನ್ನು ಒಟ್ಟಿಗೆ ತರುತ್ತಿವೆ. ಹೀಗೆ ಒಳ್ಳೆ ಕೆಲಸ ಮುಂದುವರಿಸಿ</t>
  </si>
  <si>
    <t>ಅಪೇಕ್ಷಿಸದ ಸಲಹೆಗಾಗಿ ಧನ್ಯವಾದಗಳು. ವಿಷಯದ ಬಗ್ಗೆ ಸಂಪೂರ್ಣವಾಗಿ ಏನೂ ತಿಳಿದಿಲ್ಲದ ವ್ಯಕ್ತಿಯಿಂದ ಸ್ವಲ್ಪ ಇನ್ಪುಟ್ ಪಡೆಯಲು ನಾನು ನಿಜವಾಗಿಯೂ ಆಶಿಸುತ್ತಿದ್ದೆ</t>
  </si>
  <si>
    <t>ಓಹ್, ಸೂಚನೆಗಳನ್ನು ಓದಲು ನೀವು ತಲೆಕೆಡಿಸಿಕೊಳ್ಳಲಿಲ್ಲವೇ? ಅದು ಸರಿ, ಎಲ್ಲವೂ ಸರಿಯಾಗಿ ಕೆಲಸ ಮಾಡುತ್ತದೆ ಎಂದು ನನಗೆ ಖಾತ್ರಿಯಿದೆ.</t>
  </si>
  <si>
    <t>ಜನರು ಬಾಯಿ ತೆರೆದು ತಮ್ಮ ಗಮ್ ಅನ್ನು ಅಗಿಯುವಾಗ ನಾನು ಅದನ್ನು ಇಷ್ಟಪಡುತ್ತೇನೆ. ಅದೊಂದು ಹಿತವಾದ ಧ್ವನಿ.</t>
  </si>
  <si>
    <t>ರಾಮಾಯಣವು ಕೆಡುಕಿನ ಮೇಲೆ ಒಳಿತಿನ ವಿಜಯದ ಆಚರಣೆಯಾಗಿದೆ.</t>
  </si>
  <si>
    <t>ಸರಿಯಾಗಿ ಕೂರಲೂ ಸಾಧ್ಯವಾಗದಷ್ಟು ನೋಯುತ್ತಿರುವ ಭಾವನೆ ನನಗೆ ತುಂಬಾ ಇಷ್ಟ. ಇದು ನನ್ನ ಸಾಮಾಜಿಕ ಜೀವನಕ್ಕೆ ನಿಜವಾಗಿಯೂ ಅದ್ಭುತವಾಗಿದೆ</t>
  </si>
  <si>
    <t>ನಗು ಅತ್ಯುತ್ತಮ ಔಷಧವಾಗಿದೆ.</t>
  </si>
  <si>
    <t>ವಿವಾಹವು ಹಂಚಿಕೆಯ ಮೌಲ್ಯಗಳು ಮತ್ತು ನಂಬಿಕೆಗಳನ್ನು ಅಭಿವೃದ್ಧಿಪಡಿಸುವ ಒಂದು ಮಾರ್ಗವಾಗಿದೆ.</t>
  </si>
  <si>
    <t>ನೀವು ಕಠಿಣ ಸಮಯವನ್ನು ಎದುರಿಸುತ್ತಿರುವಿರಿ ಎಂದು ಕೇಳಲು ನನಗೆ ವಿಷಾದವಿದೆ.</t>
  </si>
  <si>
    <t>ರಾಜಕಾರಣಿಗಳು ಯಾವಾಗಲೂ ಶಾಂತವಾಗಿರುತ್ತಾರೆ ಮತ್ತು ಅತ್ಯಂತ ಬಿಸಿಯಾದ ಚರ್ಚೆಗಳು ಮತ್ತು ಚರ್ಚೆಗಳಲ್ಲಿ ಸಹ ಸಮತಟ್ಟಾಗಿರುತ್ತಾರೆ.</t>
  </si>
  <si>
    <t>ಎಲ್ಲಾ ಸಣ್ಣ ಮಾತುಗಳು ಮತ್ತು ಹುಸಿ ನಗುಗಳಿಗೆ ಚಿಯರ್ಸ್. ಇದು ನನ್ನ ಸಾಮಾಜಿಕ ಜೀವನದ ಪ್ರಮುಖ ಅಂಶವಾಗಿದೆ.</t>
  </si>
  <si>
    <t>ನಾನು 'Y' ಎಂದು ಕೊನೆಗೊಳ್ಳುವ ದಿನಗಳಲ್ಲಿ ಮಾತ್ರ ಕುಡಿಯುತ್ತೇನೆ. ಇದು ನಾನು ವಾಸಿಸುವ ಕಟ್ಟುನಿಟ್ಟಾದ ನಿಯಮವಾಗಿದೆ</t>
  </si>
  <si>
    <t>ನನ್ನ ಚಯಾಪಚಯವು ನನ್ನ ಇಂಟರ್ನೆಟ್ ಸಂಪರ್ಕದಷ್ಟು ವೇಗವಾಗಿದ್ದರೆ, ನಾನು ಉತ್ತಮ ಆಕಾರದಲ್ಲಿರುತ್ತೇನೆ!</t>
  </si>
  <si>
    <t>ಆರೋಗ್ಯಕರವಾಗಿ ತಿನ್ನುವುದು ತುಂಬಾ ಅಧಿಕವಾಗಿದೆ. ನೀವು ಪ್ರತಿದಿನ ಜಂಕ್ ಫುಡ್ ಅನ್ನು ಸಂಸ್ಕರಿಸಿದಾಗ ಹಣ್ಣುಗಳು ಮತ್ತು ತರಕಾರಿಗಳು ಯಾರಿಗೆ ಬೇಕು?</t>
  </si>
  <si>
    <t>ನಮ್ಮ ಕಾರ್ಪೊರೇಟ್ ಸಂಸ್ಕೃತಿಯು ನಿಜವಾಗಿಯೂ ಕ್ರಾಂತಿಕಾರಿಯಾಗಿದೆ ... ಅದು ಹೇಗೆ ಉದ್ಯೋಗಿಗಳ ಜೀವನವನ್ನು ಹೀರುವಂತೆ ನಿರ್ವಹಿಸುತ್ತದೆ</t>
  </si>
  <si>
    <t>"ಓಹ್, ಅದನ್ನು ನನಗೆ ವಿವರಿಸಿದ್ದಕ್ಕಾಗಿ ಧನ್ಯವಾದಗಳು. ನಾನು ಇಂದು ಕೀಳಾಗಿ ಭಾವಿಸುತ್ತೇನೆ ಎಂದು ಭಾವಿಸುತ್ತಿದ್ದೆ."</t>
  </si>
  <si>
    <t>ನಿಮ್ಮ ಕಾಮೆಂಟ್ ನನ್ನ ಜೀವನವನ್ನು ನಿಜವಾಗಿಯೂ ಬದಲಾಯಿಸಿದೆ. ನಾನು ಅದನ್ನು ಶಾಶ್ವತವಾಗಿ ಪಾಲಿಸುತ್ತೇನೆ ... ಅಥವಾ ಇಲ್ಲ.</t>
  </si>
  <si>
    <t>ನಾವು ಕಣ್ಣಿಗೆ ಕಾಣುವ ಎಲ್ಲವನ್ನೂ ತಿನ್ನಬಹುದು ಮತ್ತು ನಂತರ ವಿಷಾದಿಸುವಾಗ ಮಿತವಾಗಿ ಏಕೆ ತಿನ್ನಬೇಕು?</t>
  </si>
  <si>
    <t>ನಾನು ಇತರ ಜನರೊಂದಿಗೆ ಕೆಲಸ ಮಾಡುವುದನ್ನು ದ್ವೇಷಿಸುತ್ತಿದ್ದರೂ ಸಹ ಶಿಕ್ಷಕರು ಯಾವಾಗಲೂ ಗುಂಪು ಯೋಜನೆಗಳನ್ನು ಹೇಗೆ ನಿಯೋಜಿಸುತ್ತಾರೆ ಎಂಬುದು ತುಂಬಾ ಅದ್ಭುತವಾಗಿದೆ. ಇದು ಕೇವಲ ಅದ್ಭುತವಾಗಿದೆ.</t>
  </si>
  <si>
    <t>ದಕ್ಷಿಣ ಧ್ರುವವು ಅಂಟಾರ್ಕ್ಟಿಕಾ ಖಂಡದಲ್ಲಿದೆ.</t>
  </si>
  <si>
    <t>ಅಂಚೆಚೀಟಿಗಳನ್ನು ಸಂಗ್ರಹಿಸುವುದು ಖಂಡಿತವಾಗಿಯೂ ತಂಪಾದ ಹವ್ಯಾಸವಾಗಿದೆ. ನೀವು ಕೇವಲ ಅಂಚೆಚೀಟಿಗಳನ್ನು ಹುಡುಕುತ್ತಿರುವುದನ್ನು ಹೊರತುಪಡಿಸಿ ಇದು ಪತ್ತೇದಾರಿಯಂತೆ</t>
  </si>
  <si>
    <t>ಒಂದೇ ವಿಷಯವನ್ನು 500 ಬಾರಿ ಪುನರಾವರ್ತಿಸಿ ಮತ್ತು ಇನ್ನೂ ನಿಮ್ಮ ಮಕ್ಕಳಿಂದ ನಿರ್ಲಕ್ಷಿಸುವುದಕ್ಕಿಂತ ಹೆಚ್ಚು ಆನಂದದಾಯಕವಾದುದೇನೂ ಇಲ್ಲ</t>
  </si>
  <si>
    <t>ರಿಮೋಟ್ ಆಗಿ ಉಪಯುಕ್ತ ಅಥವಾ ಉತ್ಪಾದಕವಾಗಿ ಏನನ್ನೂ ಮಾಡದೆ ನೀವು ನಿಜವಾಗಿಯೂ ನಿಮ್ಮ ಸಾಮರ್ಥ್ಯಕ್ಕೆ ತಕ್ಕಂತೆ ಜೀವಿಸುತ್ತಿದ್ದೀರಿ</t>
  </si>
  <si>
    <t>ಆಹ್, ಹೌದು, ಕ್ಲಾಸಿಕ್ 'ನಾನು ಜನಾಂಗೀಯ ಅಲ್ಲ, ಆದರೆ...' ಹೇಳಿಕೆ. ದಯವಿಟ್ಟು, ನೀವು ಹೇಗೆ ಜಾತಿವಾದಿ ಅಲ್ಲ ಎಂಬುದರ ಕುರಿತು ಇನ್ನಷ್ಟು ಹೇಳಿ</t>
  </si>
  <si>
    <t>ನಿಮ್ಮ ನೋಟವು ಮಸುಕಾಗುವ ಮತ್ತು ನಿಮ್ಮ ವ್ಯಕ್ತಿತ್ವವು ಹೊಳೆಯುವ ದಿನಕ್ಕಾಗಿ ನಾನು ಕಾಯಲು ಸಾಧ್ಯವಿಲ್ಲ</t>
  </si>
  <si>
    <t>ರೇಡಿಯೊದಲ್ಲಿ ಪ್ರತಿ ಹಾಡು ಒಂದೇ ರೀತಿ ಧ್ವನಿಸುತ್ತದೆ ಎಂದು ನನಗೆ ತುಂಬಾ ಖುಷಿಯಾಗಿದೆ. ಯಾವುದನ್ನು ಕೇಳಬೇಕೆಂದು ಆಯ್ಕೆಮಾಡಲು ಇದು ತುಂಬಾ ಸುಲಭವಾಗುತ್ತದೆ</t>
  </si>
  <si>
    <t>ನಿಮ್ಮ ಸಾಮಾಜಿಕ ಮಾಧ್ಯಮ ಫೀಡ್‌ನ ಮೂಲಕ ನೀವು ಸ್ಕ್ರಾಲ್ ಮಾಡಬಹುದು ಮತ್ತು ಬೆರಳಿನ ವ್ಯಾಯಾಮದ ಮೂಲಕ ಆ ಕ್ಯಾಲೊರಿಗಳನ್ನು ಬರ್ನ್ ಮಾಡಬಹುದಾದಾಗ ಏಕೆ ಜೋಗಕ್ಕೆ ಹೋಗಬೇಕು?</t>
  </si>
  <si>
    <t>ಸರಿಯಾದ ಜಲಸಂಚಯನದ ಬಗ್ಗೆ ಏಕೆ ಚಿಂತಿಸಬೇಕು? ಬದಲಿಗೆ ನಾನು ನಿರ್ಜಲೀಕರಣ ಮತ್ತು ಸೆಳೆತದ ಅಪಾಯವನ್ನು ಎದುರಿಸುತ್ತೇನೆ.</t>
  </si>
  <si>
    <t>ನಾನು ಮದ್ಯವ್ಯಸನಿ ಅಲ್ಲ, ನಾನು ವೈನ್ ಉತ್ಸಾಹಿ</t>
  </si>
  <si>
    <t>ನಾನು ಯಾವಾಗಲೂ ಅತ್ಯಂತ ದುಬಾರಿ ವಸ್ತುವನ್ನು ಖರೀದಿಸುವುದನ್ನು ಖಚಿತಪಡಿಸಿಕೊಳ್ಳುತ್ತೇನೆ, ಅದು ಅಗ್ಗವಾಗಿದ್ದರೂ ಸಹ.</t>
  </si>
  <si>
    <t>ನಾನು ಬಯಸಿದ್ದೇನೆ ಎಂದು ನನಗೆ ತಿಳಿದಿರದ ಯಾವುದನ್ನಾದರೂ ನಾನು ದೊಡ್ಡ ಪ್ರಮಾಣದಲ್ಲಿ ಕಂಡುಕೊಂಡಾಗ ನಾನು ಅದನ್ನು ಪ್ರೀತಿಸುತ್ತೇನೆ</t>
  </si>
  <si>
    <t>ಉದ್ಯೋಗಗಳು ಹೊಂದಿಕೊಳ್ಳುವ ವೇಳಾಪಟ್ಟಿಗಳು ಮತ್ತು ಕೆಲಸದ ವ್ಯವಸ್ಥೆಗಳನ್ನು ನೀಡಬಹುದು.</t>
  </si>
  <si>
    <t>ನಿಮ್ಮ ಎಲ್ಲಾ ಸಮಯವನ್ನು ಅಧ್ಯಯನ ಮತ್ತು ಪರೀಕ್ಷೆಗಳ ಬಗ್ಗೆ ಒತ್ತು ನೀಡುತ್ತಿರುವಾಗ ಜೀವನವನ್ನು ಆನಂದಿಸುವುದು ಏಕೆ?</t>
  </si>
  <si>
    <t>ವಯಸ್ಸಾಗುವುದು ರೋಲರ್ ಕೋಸ್ಟರ್ ಸವಾರಿಯಂತೆ, ಆದರೆ ಥ್ರಿಲ್‌ಗಳ ಬದಲಿಗೆ, ನೀವು ಕೀಲು ನೋವು ಮತ್ತು ಜ್ಞಾಪಕ ಶಕ್ತಿ ಕಳೆದುಕೊಳ್ಳುತ್ತೀರಿ.</t>
  </si>
  <si>
    <t>ಓಹ್, ಕರಗುತ್ತಿರುವ ಧ್ರುವೀಯ ಮಂಜುಗಡ್ಡೆಗಳ ಬಗ್ಗೆ ಚಿಂತಿಸಬೇಡಿ, ಏಕೆಂದರೆ ನಮಗೆ ಅವುಗಳ ಅಗತ್ಯವಿಲ್ಲ</t>
  </si>
  <si>
    <t>ಜೀವನವು ಚಾಕೊಲೇಟ್‌ಗಳ ಪೆಟ್ಟಿಗೆಯಂತಿದೆ, ಆದರೆ ಈಗ ಲೇಬಲ್‌ಗಳನ್ನು ಓದಲು ನನ್ನ ಓದುವ ಕನ್ನಡಕ ಬೇಕು</t>
  </si>
  <si>
    <t>ವ್ಯಾಪಾರಕ್ಕೆ ಕಠಿಣ ಪರಿಶ್ರಮ, ಸಮರ್ಪಣೆ ಮತ್ತು ಪರಿಶ್ರಮದ ಅಗತ್ಯವಿದೆ.</t>
  </si>
  <si>
    <t>ನಾನು ಕೆಲಸ ಮಾಡುವ ಅಗತ್ಯವಿಲ್ಲ, ನನ್ನಲ್ಲಿ ಉತ್ತಮ ಜೀನ್‌ಗಳಿವೆ. ನನ್ನ ತಾಯಿ ಸೂಪರ್ ವುಮೆನ್</t>
  </si>
  <si>
    <t>ಬಾಲ್ಯವು ಪ್ರಾಣಿಗಳ ಬಗ್ಗೆ ಸಹಾನುಭೂತಿ ಮತ್ತು ದಯೆಯಿಂದ ಇರಲು ಕಲಿಯುವ ಸಮಯ.</t>
  </si>
  <si>
    <t>ಬಾಲ್ಯವು ನೈಸರ್ಗಿಕ ಜಗತ್ತನ್ನು ಪ್ರಶಂಸಿಸಲು ಕಲಿಯುವ ಸಮಯ.</t>
  </si>
  <si>
    <t>ನಿಮಗೆ ಬೇರೆ ಏನಾದರೂ ಅಗತ್ಯವಿದ್ದರೆ ದಯವಿಟ್ಟು ನನಗೆ ತಿಳಿಸಿ.</t>
  </si>
  <si>
    <t>ಅಧ್ಯಯನಗಳು ಕಲೆ ಮತ್ತು ಮಾನವಿಕ ವಿಷಯಗಳ ಬಗ್ಗೆ ಒಬ್ಬರ ಮೆಚ್ಚುಗೆಯನ್ನು ಹೆಚ್ಚಿಸಬಹುದು.</t>
  </si>
  <si>
    <t>ನೀವು ಎಲ್ಲವನ್ನೂ ಮೈಕ್ರೊವೇವ್ ಮಾಡುವಾಗ ಯಾರು ನಿಜವಾಗಿಯೂ ಬೇಯಿಸಬೇಕು?</t>
  </si>
  <si>
    <t>ಕನಿಷ್ಠ ಪ್ರಮಾಣದ ಮಾನವ ಸಂವಹನದಲ್ಲಿ ಹೇಗೆ ಬದುಕುವುದು ಎಂಬುದನ್ನು ಕಲಿಯಲು ಕಾಲೇಜು ಖಂಡಿತವಾಗಿಯೂ ಅತ್ಯುತ್ತಮ ಸ್ಥಳವಾಗಿದೆ.</t>
  </si>
  <si>
    <t>ಹೌದು, ದಯವಿಟ್ಟು ನಿಮ್ಮ ನಾಯಿಯನ್ನು ಪಾರ್ಕ್‌ನಲ್ಲಿ ಬಾರಲು ಬಿಡಿ ಇದರಿಂದ ಅದು ಎಲ್ಲಾ ಇತರ ಪ್ರಾಣಿಗಳನ್ನು ಬೆನ್ನಟ್ಟಬಹುದು ಮತ್ತು ಭಯಭೀತಗೊಳಿಸಬಹುದು. ಆದ್ದರಿಂದ ಪರಿಗಣಿಸುವ</t>
  </si>
  <si>
    <t>ನೀವು ಕ್ಯಾನ್ವಾಸ್‌ನಲ್ಲಿ ಬಣ್ಣವನ್ನು ಎಸೆದು ಅದನ್ನು 'ಅಮೂರ್ತ' ಎಂದು ಕರೆಯಬಹುದಾದಾಗ ಯಾರಿಗೆ ಔಪಚಾರಿಕ ತರಬೇತಿ ಅಥವಾ ವರ್ಷಗಳ ಅಭ್ಯಾಸದ ಅಗತ್ಯವಿದೆ?</t>
  </si>
  <si>
    <t>ನೀವು ನೆನಪಿಟ್ಟುಕೊಳ್ಳಲು ಮತ್ತು ಪುನರಾವರ್ತಿಸಲು ಸಾಧ್ಯವಿರುವಾಗ ಸೃಜನಶೀಲತೆ ಮತ್ತು ವಿಮರ್ಶಾತ್ಮಕ ಚಿಂತನೆಯನ್ನು ಅಭಿವೃದ್ಧಿಪಡಿಸಲು ಏಕೆ ಚಿಂತಿಸುತ್ತೀರಿ?</t>
  </si>
  <si>
    <t>ನಾವು ಸಂವಹನ ಮಾಡುವ ರೀತಿಯಲ್ಲಿ ಇಂಟರ್ನೆಟ್ ಕ್ರಾಂತಿಯನ್ನು ಮಾಡಿದೆ.</t>
  </si>
  <si>
    <t>ಅಧ್ಯಯನವು ವೈಯಕ್ತಿಕ ಮತ್ತು ವೃತ್ತಿಪರ ಬೆಳವಣಿಗೆಗೆ ಅವಕಾಶಗಳನ್ನು ನೀಡುತ್ತದೆ.</t>
  </si>
  <si>
    <t>ಲಿಂಗ ಸಮಾನತೆ ಮತ್ತು ಮಹಿಳಾ ಹಕ್ಕುಗಳನ್ನು ಉತ್ತೇಜಿಸಲು ರಾಜಕಾರಣಿಗಳು ಬದ್ಧರಾಗಬಹುದು.</t>
  </si>
  <si>
    <t>ನಾವು ಎಲ್ಲವನ್ನೂ ನೆಲಭರ್ತಿಯಲ್ಲಿ ಎಸೆದು ಅದನ್ನು ದಿನ ಎಂದು ಕರೆಯಬಹುದಾದಾಗ ಮರುಬಳಕೆಯ ಬಗ್ಗೆ ಏಕೆ ತಲೆಕೆಡಿಸಿಕೊಳ್ಳಬೇಕು?</t>
  </si>
  <si>
    <t>ನಾನು ಹೊರಾಂಗಣದಲ್ಲಿ ಸಮಯ ಕಳೆಯಲು ಇಷ್ಟಪಡುತ್ತೇನೆ.</t>
  </si>
  <si>
    <t>ವ್ಯವಹಾರಗಳು ದಕ್ಷತೆ ಮತ್ತು ಉತ್ಪಾದಕತೆಯನ್ನು ಸುಧಾರಿಸಲು ತಂತ್ರಜ್ಞಾನವನ್ನು ಬಳಸಿಕೊಳ್ಳಬಹುದು.</t>
  </si>
  <si>
    <t>ರಾಜಕಾರಣಿಗಳು ತಮ್ಮ ಸಮುದಾಯಗಳು ಎದುರಿಸುತ್ತಿರುವ ಸವಾಲುಗಳನ್ನು ಪರಿಹರಿಸಲು ದಣಿವರಿಯಿಲ್ಲದೆ ಕೆಲಸ ಮಾಡುವ ಪರಿಣಾಮಕಾರಿ ಸಮಸ್ಯೆ-ಪರಿಹರಿಸುವವರಾಗಿರಬಹುದು.</t>
  </si>
  <si>
    <t>ಅದ್ಭುತವಾಗಿದೆ, ವಿದ್ಯುತ್ ಈಗಷ್ಟೇ ಹೋಯಿತು. ನನ್ನ ಸಂಜೆಯನ್ನು ಸಂಪೂರ್ಣ ಕತ್ತಲೆಯಲ್ಲಿ ಕಳೆಯಲು ನಾನು ಆಶಿಸುತ್ತಿದ್ದೆ.</t>
  </si>
  <si>
    <t>ತೋಟಗಾರಿಕೆ? ಓಹ್, ನನ್ನ ವಾರಾಂತ್ಯವನ್ನು ಕೊಳಕು ಮತ್ತು ಬೆವರಿನಿಂದ ಕಳೆಯಲು ನಾನು ಇಷ್ಟಪಡುತ್ತೇನೆ. ಇದು ತುಂಬಾ ಮನಮೋಹಕವಾಗಿದೆ</t>
  </si>
  <si>
    <t>ಹಾವುಗಳು ಉತ್ತಮ ಸಂಭಾಷಣೆಯನ್ನು ಪ್ರಾರಂಭಿಸುತ್ತವೆ. ಅನಿರೀಕ್ಷಿತ ಸ್ಲಿಥರಿಂಗ್ ಆಶ್ಚರ್ಯದಂತೆ ಯಾವುದೂ ಜನರನ್ನು ಒಟ್ಟಿಗೆ ತರುವುದಿಲ್ಲ</t>
  </si>
  <si>
    <t>ನಾನು ಫ್ರಿಡ್ಜ್‌ನತ್ತ ನೋಡುವುದರಲ್ಲಿ ನಿಪುಣನಾಗಿದ್ದೇನೆ ಮತ್ತು ನನಗೆ ತಿನ್ನಲು ಏನೂ ಇಲ್ಲ ಎಂದು ನಟಿಸುತ್ತೇನೆ</t>
  </si>
  <si>
    <t>ಒಂದು ಕಪ್ ಚಹಾವು ಆರಾಮವಾಗಿರಬಹುದು.</t>
  </si>
  <si>
    <t>ಬೆಳಗಿನ ಉಪಾಹಾರಕ್ಕಾಗಿ ನೀವು ನುಟೆಲ್ಲಾದ ಜಾರ್ ಅನ್ನು ತಿನ್ನಬಹುದಾದಾಗ ಯಾರಿಗೆ ಸಮತೋಲಿತ ಆಹಾರ ಬೇಕು?</t>
  </si>
  <si>
    <t>ಸುಂದರವಾದ ಸೂರ್ಯಾಸ್ತ ಅಥವಾ ಉತ್ತಮ ಪುಸ್ತಕದಂತಹ ಜೀವನದ ಸಣ್ಣ ವಿಷಯಗಳನ್ನು ನಾನು ಪ್ರಶಂಸಿಸುತ್ತೇನೆ.</t>
  </si>
  <si>
    <t>ಹೊರಗೆ ಮಳೆ ಸುರಿಯುತ್ತಿರುವುದಕ್ಕೆ ನನಗೆ ತುಂಬಾ ಸಂತೋಷವಾಗಿದೆ. ನಾನು ಒದ್ದೆಯಾಗಿ ಕೆಲಸ ಮಾಡಲು ಎಷ್ಟು ತೋರಿಸಬೇಕೆಂದು ಯೋಚಿಸುತ್ತಿದ್ದೆ.</t>
  </si>
  <si>
    <t>8 AM ಉಪನ್ಯಾಸಗಳಿಗೆ ಹಾಜರಾಗಲು ವಿದ್ಯಾರ್ಥಿಗಳು ಬೆಳಗಿನ ಜಾವದಲ್ಲಿ ಎದ್ದೇಳಲು ಇಷ್ಟಪಡುತ್ತಾರೆ. ಇದು ಅವರ ದಿನದ ಹೈಲೈಟ್!</t>
  </si>
  <si>
    <t>ಪ್ರಮುಖ ಅಪಾಯಿಂಟ್‌ಮೆಂಟ್‌ಗೆ ಮುಂಚೆಯೇ ಸಂತೋಷವು ನಿಮ್ಮ ಕೀಗಳು ಮತ್ತು ವಾಲೆಟ್ ಅನ್ನು ಕಳೆದುಕೊಳ್ಳುತ್ತಿದೆ. ಇದು ಕೇವಲ ಸಂತೋಷಕರವಾಗಿದೆ</t>
  </si>
  <si>
    <t>ಸಂತೋಷವು ಯಶಸ್ಸಿನ ಕೀಲಿಕೈಯಾಗಿದ್ದರೆ, ನಾನು ಬಹಳ ಹಿಂದೆಯೇ ಆ ಕೀಲಿಯನ್ನು ತಪ್ಪಾಗಿ ಇರಿಸಿರಬೇಕು</t>
  </si>
  <si>
    <t>ನಾವು ತೆರೆದ ಬಾಗಿಲು ನೀತಿಯನ್ನು ಹೊಂದಿದ್ದೇವೆ, ಅಂದರೆ ನಮ್ಮ ಕಾರ್ಯನಿರ್ವಾಹಕರ ಬಾಗಿಲು ಯಾವಾಗಲೂ ಮುಚ್ಚಿರುತ್ತದೆ</t>
  </si>
  <si>
    <t>ಸ್ಪಷ್ಟವಾಗಿ, ಇತಿಹಾಸವನ್ನು ಅಧ್ಯಯನ ಮಾಡುವ ಏಕೈಕ ಕಾರಣವೆಂದರೆ ನಮ್ಮ ಪ್ರಸ್ತುತ ಸಮಸ್ಯೆಗಳಿಗೆ ಮನ್ನಿಸುವಿಕೆಯನ್ನು ಕಂಡುಹಿಡಿಯುವುದು. ಹಿಂದಿನಿಂದ ನಾವು ಏನನ್ನೂ ಕಲಿಯಬಹುದು ಅಂತಲ್ಲ</t>
  </si>
  <si>
    <t>ಈ ಪಾಸ್ಟಾಗೆ ಏನು ಬೇಕು ಎಂದು ನಿಮಗೆ ತಿಳಿದಿದೆಯೇ? ಹೆಚ್ಚು ಉಪ್ಪು. ಮತ್ತು ಹೆಚ್ಚು, ನನ್ನ ಪ್ರಕಾರ ಬಕೆಟ್‌ಫುಲ್.</t>
  </si>
  <si>
    <t>ನಾನು ನನ್ನ ತೀವ್ರವಾದ ತಾಲೀಮುಗೆ ಸರಿಯಾಗಿ ಧುಮುಕಿದಾಗ ಮತ್ತು ಉತ್ತಮವಾದದ್ದಕ್ಕಾಗಿ ಆಶಿಸಿದಾಗ ಅಭ್ಯಾಸದ ಬಗ್ಗೆ ಏಕೆ ಚಿಂತಿಸಬೇಕು?</t>
  </si>
  <si>
    <t>ನನ್ನ ಸ್ನಾಯುಗಳು ತುಂಬಾ ನೋವುಂಟುಮಾಡಿದಾಗ ನಾನು ಪ್ರೀತಿಸುತ್ತೇನೆ, ನಗುವುದು ಸಹ ನೋವುಂಟುಮಾಡುತ್ತದೆ</t>
  </si>
  <si>
    <t>ಸಮುದಾಯಕ್ಕೆ ಹಿಂತಿರುಗಿಸುವುದು ಮುಖ್ಯ ಎಂದು ನಾನು ಭಾವಿಸುತ್ತೇನೆ.</t>
  </si>
  <si>
    <t>ನಾವು ಹವಾನಿಯಂತ್ರಣ ಮತ್ತು ಕೇಂದ್ರೀಯ ತಾಪನವನ್ನು ಹೊಂದಿದ್ದೇವೆ ಎಂದು ನನಗೆ ತುಂಬಾ ಖುಷಿಯಾಗಿದೆ, ಇಲ್ಲದಿದ್ದರೆ ನಾವು ಹೊರಗಿನ ಹವಾಮಾನವನ್ನು ಅನುಭವಿಸಬೇಕಾಗಬಹುದು</t>
  </si>
  <si>
    <t>ನಿಮ್ಮ ಸಂಸ್ಕೃತಿ ಮತ್ತು ಸಂಪ್ರದಾಯಗಳ ಬಗ್ಗೆ ನನಗೆ ಇನ್ನಷ್ಟು ಹೇಳಬಲ್ಲಿರಾ?</t>
  </si>
  <si>
    <t>ನೀವು ಎಲ್ಲವನ್ನೂ ಚೀಸ್‌ನಲ್ಲಿ ಮುಚ್ಚಿದಾಗ ಯಾರು ಆರೋಗ್ಯಕರವಾಗಿ ಬೇಯಿಸಬೇಕು?</t>
  </si>
  <si>
    <t>ನನಗೆ ಅಗತ್ಯವಿಲ್ಲದ ವಿಷಯಗಳಿಗೆ ನನ್ನ ಎಲ್ಲಾ ಹಣವನ್ನು ಖರ್ಚು ಮಾಡಿದ ನಂತರ ನಾನು ಯಾವಾಗಲೂ ತುಂಬಾ ಸಾಧಿಸಿದ್ದೇನೆ ಎಂದು ಭಾವಿಸುತ್ತೇನೆ.</t>
  </si>
  <si>
    <t>ಪರಿಣಾಮಕಾರಿ ನೆಟ್‌ವರ್ಕಿಂಗ್ ಮತ್ತು ಸಂಬಂಧ-ನಿರ್ಮಾಣ ತಂತ್ರಗಳಿಂದ ವ್ಯಾಪಾರಗಳು ಪ್ರಯೋಜನ ಪಡೆಯಬಹುದು.</t>
  </si>
  <si>
    <t>ಅದೊಂದು ಅದ್ಭುತ ಕಲ್ಪನೆ. ಸರಿ ಎಂದು ನಮಗೆ ತಿಳಿದಿರುವ ನಿಖರವಾದ ವಿರುದ್ಧವನ್ನು ಮಾಡೋಣ ಮತ್ತು ಅದು ಹೇಗೆ ಹೊರಹೊಮ್ಮುತ್ತದೆ ಎಂಬುದನ್ನು ನೋಡೋಣ.</t>
  </si>
  <si>
    <t>ಈ ಅಥ್ಲೀಟ್‌ಗಳು ಚೆಂಡನ್ನು ಬೆನ್ನಟ್ಟಲು ಎಷ್ಟು ಹಣವನ್ನು ಗಳಿಸುತ್ತಾರೆ ಎಂಬುದರ ಬಗ್ಗೆ ನಾನು ತುಂಬಾ ಪ್ರಭಾವಿತನಾಗಿದ್ದೇನೆ. ಇದು ಖಂಡಿತವಾಗಿಯೂ ಉದಾತ್ತ ವೃತ್ತಿಯಾಗಿದೆ.</t>
  </si>
  <si>
    <t>ಕೇವಲ ಮನುಷ್ಯರಾದ ನಮಗೆ ಸ್ಪಷ್ಟವಾದುದನ್ನು ವಿವರಿಸಲು ನೀವು ಇಲ್ಲಿದ್ದೀರಿ ಎಂದು ನನಗೆ ತುಂಬಾ ಖುಷಿಯಾಗಿದೆ</t>
  </si>
  <si>
    <t>ನಾನು ಎಂದಿಗೂ ಖಾಲಿ ಹೊಟ್ಟೆಯಲ್ಲಿ ಕುಡಿಯುವುದಿಲ್ಲ. ನನ್ನ ಮಾರ್ಟಿನಿಯಲ್ಲಿ ಕನಿಷ್ಠ ಒಂದು ಆಲಿವ್ ಇರುವಂತೆ ನಾನು ಖಚಿತಪಡಿಸಿಕೊಳ್ಳುತ್ತೇನೆ.</t>
  </si>
  <si>
    <t>ನಾವು ಎಲ್ಲವನ್ನೂ ಗೂಗಲ್ ಮಾಡಬಹುದಾದಾಗ ಯಾವುದನ್ನಾದರೂ ಕಲಿಯಲು ಏಕೆ ಚಿಂತಿಸಬೇಕು?</t>
  </si>
  <si>
    <t>ನಾನು ತರಗತಿಯನ್ನು ಕಳೆದುಕೊಳ್ಳಬೇಕಾದಾಗ ಶಿಕ್ಷಕರು ಯಾವಾಗಲೂ ಅರ್ಥಮಾಡಿಕೊಳ್ಳುತ್ತಾರೆ. ನನ್ನ ಪ್ರಕಾರ, ಯಾರು ಏನನ್ನೂ ಕಲಿಯಬೇಕು?</t>
  </si>
  <si>
    <t>ಉದ್ಯೋಗಗಳು ವ್ಯಕ್ತಿಗಳಿಗೆ ಉದ್ದೇಶ ಮತ್ತು ಅರ್ಥದ ಅರ್ಥವನ್ನು ನೀಡುತ್ತವೆ.</t>
  </si>
  <si>
    <t>ನಾವು ಸಾರ್ವಜನಿಕ ಭಾಷಣವನ್ನು ದ್ವೇಷಿಸುತ್ತೇವೆ ಎಂದು ತಿಳಿದಿದ್ದರೂ ಸಹ ಶಿಕ್ಷಕರು ಯಾವಾಗಲೂ ನಮ್ಮನ್ನು ಗುಂಪು ಪ್ರಸ್ತುತಿಗಳನ್ನು ಮಾಡಲು ಹೇಗೆ ಮಾಡುತ್ತಿದ್ದಾರೆ ಎಂಬುದನ್ನು ನಾನು ಪ್ರಶಂಸಿಸುತ್ತೇನೆ. ಇದು ಕೇವಲ ಅದ್ಭುತವಾಗಿದೆ.</t>
  </si>
  <si>
    <t>ನಾನು ಯಾವಾಗಲೂ ಕುಡಿಯುವುದಿಲ್ಲ, ಆದರೆ ನಾನು ಅದನ್ನು ಮಾಡಿದಾಗ, ನಾನು ಪಕ್ಷದ ಜೀವನ. ಅಥವಾ ನನಗೆ ಹೇಳಲಾಗಿದೆ</t>
  </si>
  <si>
    <t>ಬಿಲ್‌ಗಳನ್ನು ಪಾವತಿಸುವುದು ಮತ್ತು ತೆರಿಗೆಗಳನ್ನು ಮಾಡುವುದಕ್ಕಿಂತ ನನಗೆ ಏನೂ ಸಂತೋಷವಿಲ್ಲ. ಇದು ಪ್ರತಿ ತಿಂಗಳು ನಿಜವಾದ ಪಾರ್ಟಿ</t>
  </si>
  <si>
    <t>ಓಹ್, ಅದ್ಭುತ. ನನ್ನ ಈಗಾಗಲೇ ತುಂಬಿರುವ ಮಾಡಬೇಕಾದ ಪಟ್ಟಿಗೆ ಸೇರಿಸಲು ಮತ್ತೊಂದು ಕಾರ್ಯ. ನನ್ನ ದಿನವನ್ನು ಪೂರ್ಣಗೊಳಿಸಲು ನನಗೆ ಬೇಕಾಗಿರುವುದು.</t>
  </si>
  <si>
    <t>ವಿಭಿನ್ನ ದೃಷ್ಟಿಕೋನಗಳು ಮತ್ತು ಅನುಭವಗಳನ್ನು ಪ್ರತಿನಿಧಿಸುವ ವೈವಿಧ್ಯಮಯ ಕಾರ್ಯಪಡೆಯಿಂದ ವ್ಯಾಪಾರಗಳು ಪ್ರಯೋಜನ ಪಡೆಯಬಹುದು.</t>
  </si>
  <si>
    <t>ನಂಬಿಕೆಯು ಎಲ್ಲಾ ಯಶಸ್ವಿ ಪಾಲುದಾರಿಕೆಗಳ ಅಡಿಪಾಯವಾಗಿದೆ.</t>
  </si>
  <si>
    <t>ನನ್ನ ಮಕ್ಕಳು ಮಲಗುವ ಸಮಯ, ಹಲ್ಲುಜ್ಜುವುದು ಮತ್ತು ಪ್ಯಾಂಟ್‌ಗಳನ್ನು ಧರಿಸುವುದರ ಬಗ್ಗೆ ವಾದಿಸಲು ತಮ್ಮ ಉತ್ತಮವಾದ ಸಮಾಲೋಚನಾ ಕೌಶಲ್ಯಗಳನ್ನು ಬಳಸಿದಾಗ ನಾನು ಪ್ರೀತಿಸುತ್ತೇನೆ. ಇದು ನಿಜಕ್ಕೂ ವಿಸ್ಮಯಕಾರಿಯಾಗಿದೆ</t>
  </si>
  <si>
    <t>ನೈಸರ್ಗಿಕ ಬೆಳಕು ಮತ್ತು ಪಕ್ಕದ ಇಟ್ಟಿಗೆ ಗೋಡೆಯ ನೋಟವಿಲ್ಲದ ಸಣ್ಣ ಕೋಣೆಗೆ ಸಣ್ಣ ಹಣವನ್ನು ಪಾವತಿಸಲು ನಾನು ಇಷ್ಟಪಡುತ್ತೇನೆ.</t>
  </si>
  <si>
    <t>ಹೌದು, ದಯವಿಟ್ಟು ನಿಮ್ಮ ಆಹಾರ ಮತ್ತು ವ್ಯಾಯಾಮದ ಬಗ್ಗೆ ಇನ್ನಷ್ಟು ತಿಳಿಸಿ. ನಾನು ಟಿಪ್ಪಣಿಗಳನ್ನು ತೆಗೆದುಕೊಳ್ಳುತ್ತಿದ್ದೇನೆ</t>
  </si>
  <si>
    <t>ಉದ್ಯೋಗಗಳು ಮುಂದುವರಿದ ಶಿಕ್ಷಣ ಮತ್ತು ತರಬೇತಿಗೆ ಅವಕಾಶಗಳನ್ನು ನೀಡುತ್ತವೆ.</t>
  </si>
  <si>
    <t>ಶಿಕ್ಷಕರು ಯಾವಾಗಲೂ ಶುಕ್ರವಾರದಂದು ನಮಗೆ ಪರೀಕ್ಷೆಗಳನ್ನು ಹೇಗೆ ನೀಡುತ್ತಾರೆ, ನಮ್ಮ ವಾರಾಂತ್ಯದ ಆರಂಭವನ್ನು ಹಾಳುಮಾಡುವುದು ಎಷ್ಟು ಅದ್ಭುತವಾಗಿದೆ. ನಮಗೆ ವಿಶ್ರಾಂತಿ ಪಡೆಯಲು ಅಥವಾ ಯಾವುದಕ್ಕೂ ಸಮಯ ಬೇಕು ಎಂದು ಅಲ್ಲ.</t>
  </si>
  <si>
    <t>ಸಹಜವಾಗಿ, ನಾನು ಯಾವಾಗಲೂ ಧಾರ್ಮಿಕವಾಗಿ ವ್ಯಾಯಾಮ ಮಾಡುತ್ತೇನೆ, ವಿಶೇಷವಾಗಿ ನನ್ನ ನೆಚ್ಚಿನ ಟಿವಿ ಕಾರ್ಯಕ್ರಮವನ್ನು ನಾನು ವಿಪರೀತವಾಗಿ ವೀಕ್ಷಿಸುತ್ತಿರುವಾಗ.</t>
  </si>
  <si>
    <t>ನಮ್ಮ ಸ್ವಂತ ಉದ್ದೇಶಗಳಿಗೆ ಸರಿಹೊಂದುವಂತೆ ಸಸ್ಯಗಳು ಮತ್ತು ಪ್ರಾಣಿಗಳನ್ನು ತಳೀಯವಾಗಿ ಮಾರ್ಪಡಿಸುವುದರಲ್ಲಿ ಯಾವುದೇ ಸಮಸ್ಯೆ ಇಲ್ಲ ಎಂದು ನನಗೆ ಖಾತ್ರಿಯಿದೆ</t>
  </si>
  <si>
    <t>ವಯಸ್ಸು ಕೇವಲ ಮನಸ್ಸಿನ ಸ್ಥಿತಿ ಎಂದು ಅವರು ಹೇಳುತ್ತಾರೆ, ಆದರೆ ನನ್ನ ಮನಸ್ಥಿತಿ ನನಗೆ ಕಿರು ನಿದ್ದೆ ಮಾಡಲು ಹೇಳುತ್ತಿದೆ</t>
  </si>
  <si>
    <t>ಇತರರ ಕಡೆಗೆ ದಯೆ ಮತ್ತು ಸಹಾನುಭೂತಿಯು ಯಾರೊಬ್ಬರ ದಿನದ ಮೇಲೆ ಮತ್ತು ಅವರ ಜೀವನದ ಮೇಲೆ ದೊಡ್ಡ ಪ್ರಭಾವ ಬೀರಬಹುದು.</t>
  </si>
  <si>
    <t>ನಿಮ್ಮ ಕಂಪ್ಯೂಟರ್‌ನಲ್ಲಿ ನೀವು ಬಟನ್ ಅನ್ನು ಒತ್ತಿದಾಗ ಲೈವ್ ಉಪಕರಣಗಳು ಯಾರಿಗೆ ಬೇಕು?</t>
  </si>
  <si>
    <t>ನನಗೆ ಕುಡಿಯುವ ಸಮಸ್ಯೆ ಇಲ್ಲ. ನನ್ನ ಬಳಿ ಕುಡಿಯುವ ಪರಿಹಾರವಿದೆ</t>
  </si>
  <si>
    <t>ಸಹಜವಾಗಿ, ಕೈಗಾರಿಕಾ ಕ್ರಾಂತಿಯನ್ನು ಅಧ್ಯಯನ ಮಾಡಲು ಏಕೈಕ ಕಾರಣವೆಂದರೆ ನಾವು ಈಗ ಎಷ್ಟು ಹೆಚ್ಚು ಪರಿಣಾಮಕಾರಿ ಮತ್ತು ಉತ್ಪಾದಕರಾಗಿದ್ದೇವೆ ಎಂದು ಆಶ್ಚರ್ಯಪಡುವುದು. ಏಕೆಂದರೆ ಅದು ಮುಖ್ಯವಾದುದು</t>
  </si>
  <si>
    <t>ವಯಸ್ಕ ಪುರುಷರು ಚೆಂಡನ್ನು ಬೆನ್ನಟ್ಟುವುದನ್ನು ವೀಕ್ಷಿಸಲು ಕ್ರೀಡಾಕೂಟಕ್ಕೆ ಟಿಕೆಟ್‌ಗಾಗಿ ಸ್ವಲ್ಪ ಹಣವನ್ನು ಖರ್ಚು ಮಾಡುವುದು ನನ್ನ ವರ್ಷದ ಪ್ರಮುಖ ಅಂಶವಾಗಿದೆ</t>
  </si>
  <si>
    <t>ಮೂರು ದಿನಗಳಿಂದ ಫ್ರಿಡ್ಜ್‌ನಲ್ಲಿ ಕುಳಿತಿರುವ ಈ ಪಿಜ್ಜಾ ಇನ್ನೂ ಚೆನ್ನಾಗಿದೆ ಎಂದು ನನಗೆ ಖಾತ್ರಿಯಿದೆ. ಆಗಬಹುದಾದ ಕೆಟ್ಟದ್ದು ಯಾವುದು?</t>
  </si>
  <si>
    <t>ಕ್ರೀಡೆಯ ಉತ್ತಮ ಭಾಗವೆಂದರೆ ಖಂಡಿತವಾಗಿಯೂ ಆಟವನ್ನು ಅಡ್ಡಿಪಡಿಸುವ ನಿರಂತರ ಜಾಹೀರಾತುಗಳು.</t>
  </si>
  <si>
    <t>ಓಹ್, ಅದ್ಭುತ. ಇನ್ನೊಂದು ಸೋಮವಾರ. ಇಮೇಲ್ ಆಗಿರಬಹುದಾದ ಸಭೆಯಲ್ಲಿ ನಾನು ದಿನವನ್ನು ಕಳೆಯಲು ಆಶಿಸುತ್ತಿದ್ದೆ.</t>
  </si>
  <si>
    <t>ರಾಮಾಯಣವು ಸ್ನೇಹ ಮತ್ತು ನಿಷ್ಠೆಯ ಮಹತ್ವವನ್ನು ಪ್ರಬಲವಾಗಿ ನೆನಪಿಸುತ್ತದೆ.</t>
  </si>
  <si>
    <t>ಶೈಕ್ಷಣಿಕ, ಸಾಮಾಜಿಕ ಮತ್ತು ಭಾವನಾತ್ಮಕ ಕಲಿಕೆಯನ್ನು ಒಳಗೊಂಡಿರುವ ಸುಸಜ್ಜಿತ ಶಿಕ್ಷಣದಿಂದ ವಿದ್ಯಾರ್ಥಿಗಳು ಪ್ರಯೋಜನ ಪಡೆಯುತ್ತಾರೆ.</t>
  </si>
  <si>
    <t>ಓಹ್, ಸಂಪೂರ್ಣವಾಗಿ! ಬಟ್ಟೆ ಒಗೆಯುವ ಮತ್ತು ಭಕ್ಷ್ಯಗಳನ್ನು ಮಾಡುವ ಸಂತೋಷಕ್ಕಾಗಿ ನಾನು ಬದುಕುತ್ತೇನೆ.</t>
  </si>
  <si>
    <t>ಕಾಲೇಜನ್ನು ಹೇಗೆ ಮುಂದೂಡುವುದು ಎಂಬುದನ್ನು ಕಲಿಯಲು ಮತ್ತು ಕೊನೆಯ ಗಳಿಗೆಯಲ್ಲಿ ಎಲ್ಲವನ್ನೂ ಹೇಗೆ ಮಾಡಬೇಕೆಂದು ಕಲಿಯಲು ಕಾಲೇಜು ಉತ್ತಮ ಸ್ಥಳವಾಗಿದೆ.</t>
  </si>
  <si>
    <t>ಓಹ್, ಪರಿಪೂರ್ಣ ಸಮಯ! ನಾನು ರಾತ್ರಿಯ ಊಟದ ಮಧ್ಯದಲ್ಲಿದ್ದಾಗ ವಿದ್ಯುತ್ ಸರಿಯಾಗಿ ಹೋಯಿತು. ನನಗೆ ಹೇಗೂ ಬೇಸರವಾಗುತ್ತಿತ್ತು.</t>
  </si>
  <si>
    <t>ಓಹ್, ವಾಹ್, ಪ್ರೀತಿ ಮತ್ತು ಹೃದಯಾಘಾತದ ಬಗ್ಗೆ ಮತ್ತೊಂದು ಸಾಮಾನ್ಯ ಪಾಪ್ ಹಾಡು. ಎಷ್ಟು ಮೂಲ.</t>
  </si>
  <si>
    <t>ಸಂತೋಷವು ಕೇವಲ ಗ್ರೀಟಿಂಗ್ ಕಾರ್ಡ್ ಕಂಪನಿಗಳು ಸೃಷ್ಟಿಸಿದ ಪುರಾಣವಾಗಿದೆ</t>
  </si>
  <si>
    <t>ನೀವು ಟೇಕ್‌ಔಟ್‌ಗೆ ಆರ್ಡರ್ ಮಾಡುವಾಗ ಮತ್ತು ಅದನ್ನು ನೀವೇ ಮಾಡಿದಂತೆ ನಟಿಸುವಾಗ ಅಡುಗೆ ಮಾಡಲು ಏಕೆ ಸಮಯ ಕಳೆಯಬೇಕು?</t>
  </si>
  <si>
    <t>ಹೌದು, ಏಕೆಂದರೆ ಪೈಜಾಮಾದಲ್ಲಿ ಕೆಲಸ ಮಾಡಲು ತೋರಿಸುವಂತೆ "ವೃತ್ತಿಪರತೆ" ಎಂದು ಏನೂ ಕಿರುಚುವುದಿಲ್ಲ.</t>
  </si>
  <si>
    <t>ವ್ಯಕ್ತಿಗಳು ಜವಾಬ್ದಾರಿ ಮತ್ತು ಹೊಣೆಗಾರಿಕೆಯ ಪ್ರಜ್ಞೆಯನ್ನು ಅಭಿವೃದ್ಧಿಪಡಿಸಲು ಅಧ್ಯಯನಗಳು ಸಹಾಯ ಮಾಡಬಹುದು.</t>
  </si>
  <si>
    <t>ನನಗೆ ಕುಡಿಯುವ ಸಮಸ್ಯೆ ಇಲ್ಲ. ನನ್ನ ಬಳಿ ಬಾಯಾರಿಕೆ ನೀಗಿಸುವ ಪರಿಹಾರವಿದೆ</t>
  </si>
  <si>
    <t>ನೀವು ನಿಜವಾಗಿಯೂ ಚೀಸ್ ಅನ್ನು ಹೊಂದಿರದ 'ಚೀಸ್ ಉತ್ಪನ್ನ'ವನ್ನು ಹೊಂದಿರುವಾಗ ನಿಜವಾದ ಚೀಸ್ ಅನ್ನು ಏಕೆ ತಿನ್ನಬೇಕು?</t>
  </si>
  <si>
    <t>ನನ್ನ ಅಪಾರ್ಟ್ಮೆಂಟ್ನಲ್ಲಿರುವ ಜಿರಳೆಗಳು ತಮ್ಮ ತಲೆಯ ಮೇಲೆ ಛಾವಣಿಯನ್ನು ಹೊಂದಲು ಕೃತಜ್ಞರಾಗಿರಬೇಕು ಎಂದು ನನಗೆ ಖಾತ್ರಿಯಿದೆ</t>
  </si>
  <si>
    <t>ನಾನು ಅಗ್ಗವಾಗಿಲ್ಲ, ನನ್ನ ಹಣವನ್ನು ನಾನು ಹೇಗೆ ಖರ್ಚು ಮಾಡುತ್ತೇನೆ ಎಂಬುದರ ಕುರಿತು ನಾನು ತುಂಬಾ ಆಯ್ದುಕೊಂಡಿದ್ದೇನೆ.</t>
  </si>
  <si>
    <t>ನನ್ನ ಆಹಾರಕ್ಕೆ ಹೆಚ್ಚುವರಿ ಉಪ್ಪನ್ನು ಸೇರಿಸಲು ನಾನು ಇಷ್ಟಪಡುತ್ತೇನೆ. ಅಧಿಕ ರಕ್ತದೊತ್ತಡವು ಕೇವಲ ಬೋನಸ್ ಆಗಿದೆ.</t>
  </si>
  <si>
    <t>ನಾನು ಪ್ರತಿದಿನ ಕೆಲಸಕ್ಕೆ ತಡವಾಗಿ ಓಡುವಾಗ ಮತ್ತು ನನ್ನ ಹೃದಯ ಬಡಿತವನ್ನು ಹೆಚ್ಚಿಸುವಾಗ ಟ್ರೆಡ್‌ಮಿಲ್‌ನೊಂದಿಗೆ ಏಕೆ ಚಿಂತಿಸಬೇಕು?</t>
  </si>
  <si>
    <t>ಸಹಜವಾಗಿ, ಒಂದು ಅಳಿಲು ನನ್ನ ಎಲ್ಲಾ ಪಕ್ಷಿ ಹುಳಗಳನ್ನು ಕದಿಯುವುದು ಮತ್ತು ನನ್ನ ಹಿತ್ತಲನ್ನು ಭಯಭೀತಗೊಳಿಸುವುದು ನಾನು ಯಾವಾಗಲೂ ಬಯಸುತ್ತೇನೆ</t>
  </si>
  <si>
    <t>ನೀವು ಬೇರೆಯವರ ಸಂಗೀತವನ್ನು ಮಾದರಿಯಾಗಿಟ್ಟುಕೊಂಡು ಅದನ್ನು ನಿಮ್ಮದೇ ಎಂದು ಕರೆಯುವಾಗ ಸ್ವಂತಿಕೆ ಯಾರಿಗೆ ಬೇಕು?</t>
  </si>
  <si>
    <t>ಪೂರ್ಣ ಬೆಲೆಗೆ ಏನನ್ನಾದರೂ ಖರೀದಿಸುವುದಕ್ಕಿಂತ ಉತ್ತಮವಾದ ಏಕೈಕ ವಿಷಯವೆಂದರೆ ಹೆಚ್ಚಿನ ಬೆಲೆಗೆ ಏನನ್ನಾದರೂ ಖರೀದಿಸುವುದು</t>
  </si>
  <si>
    <t>ಮುಂದಿನ ವಾರದ ವೇಳೆಗೆ ಶೈಲಿಯಿಲ್ಲದ ಟ್ರೆಂಡಿ ಬಟ್ಟೆಗಳ ಗುಂಪನ್ನು ಖರೀದಿಸಲು ನಾನು ಕಾಯಲು ಸಾಧ್ಯವಿಲ್ಲ.</t>
  </si>
  <si>
    <t>ಹಿಮಕರಡಿಗಳು ಕರಗುವ ಮಂಜುಗಡ್ಡೆಯ ಮೇಲೆ ವಾಸಿಸುತ್ತವೆ ಎಂದು ನನಗೆ ಖಾತ್ರಿಯಿದೆ</t>
  </si>
  <si>
    <t>ನನಗೆ ವಯಸ್ಸಾಗುತ್ತಿಲ್ಲ, ಅಪರೂಪದ ಪುರಾತನ ವಸ್ತುವಿನಂತೆ ನಾನು ಮೌಲ್ಯವನ್ನು ಹೆಚ್ಚಿಸುತ್ತಿದ್ದೇನೆ</t>
  </si>
  <si>
    <t>ಏಕೆಂದರೆ ಪ್ರೇಮಿಗಳ ದಿನದಂದು ಮೈಕ್ರೋವೇವ್ ಹಾಟ್ ಪಾಕೆಟ್ ನಂತೆ 'ಐ ಲವ್ ಯೂ' ಎಂದು ಯಾವುದೂ ಹೇಳುವುದಿಲ್ಲ.</t>
  </si>
  <si>
    <t>ವಯಸ್ಸಾಗುತ್ತಿದೆ ಎಂದರೆ ನನ್ನ ಹುಟ್ಟುಹಬ್ಬದ ಕೇಕ್‌ಗಾಗಿ ನಾನು ಹೆಚ್ಚು ಮೇಣದಬತ್ತಿಗಳನ್ನು ಖರೀದಿಸುತ್ತೇನೆ. ಬೆಂಕಿಯ ಅಪಾಯಗಳಿಗೆ ಹೌದು!</t>
  </si>
  <si>
    <t>ನನಗೆ ಏನೂ ಅಗತ್ಯವಿಲ್ಲದಿದ್ದರೂ ಉತ್ತಮ ಮಾರಾಟದ ಆಮಿಷವನ್ನು ನಾನು ವಿರೋಧಿಸಲು ಸಾಧ್ಯವಿಲ್ಲ.</t>
  </si>
  <si>
    <t>ನೀವು ಎಲ್ಲವನ್ನೂ ಸುಟ್ಟುಹಾಕಿ ಅದನ್ನು 'ಕಪ್ಪುಗಟ್ಟಿದ' ಎಂದು ಕರೆಯುವಾಗ ಅಡುಗೆ ತರಗತಿಗಳಿಗೆ ಹಣವನ್ನು ಏಕೆ ಖರ್ಚು ಮಾಡುತ್ತೀರಿ?</t>
  </si>
  <si>
    <t>ಬ್ರೇಕಿಂಗ್ ನ್ಯೂಸ್: ಮಳೆ ಆರ್ದ್ರವಾಗಿರುತ್ತದೆ ಮತ್ತು ಬೆಂಕಿ ಬಿಸಿಯಾಗಿರುತ್ತದೆ ಎಂದು ಸಂಶೋಧನೆ ಕಂಡುಹಿಡಿದಿದೆ. ಗ್ರೌಂಡ್ಬ್ರೇಕಿಂಗ್ ಸ್ಟಫ್, ಜನರೇ!</t>
  </si>
  <si>
    <t>ನಿಮ್ಮ ಅದ್ಭುತ ಕಲ್ಪನೆಗಳನ್ನು ನೀವು ಮಾತ್ರ ಅರ್ಥಮಾಡಿಕೊಳ್ಳುತ್ತೀರಿ ಎಂದು ನನಗೆ ಖಾತ್ರಿಯಿದೆ, ಏಕೆಂದರೆ ಬೇರೆ ಯಾರೂ ಒಂದೇ ತರಂಗಾಂತರವನ್ನು ಹೊಂದಿಲ್ಲ ಎಂದು ತೋರುತ್ತಿದೆ</t>
  </si>
  <si>
    <t>ನಿರ್ದಿಷ್ಟ ವಿಷಯದ ಬಗ್ಗೆ ಒಬ್ಬರ ತಿಳುವಳಿಕೆಯನ್ನು ಆಳವಾಗಿಸಲು ಅಧ್ಯಯನಗಳು ಅವಕಾಶವನ್ನು ಒದಗಿಸುತ್ತವೆ.</t>
  </si>
  <si>
    <t>ಖಚಿತವಾಗಿ, ಪಳೆಯುಳಿಕೆ ಇಂಧನಗಳನ್ನು ಬಳಸುವುದನ್ನು ಮುಂದುವರಿಸೋಣ ಮತ್ತು ಅವು ನಮ್ಮ ಗ್ರಹದ ನಾಶಕ್ಕೆ ಕೊಡುಗೆ ನೀಡುತ್ತಿವೆ ಎಂಬ ಅಂಶವನ್ನು ನಿರ್ಲಕ್ಷಿಸೋಣ</t>
  </si>
  <si>
    <t>ಜೀವನವು ನಿಮಗೆ ನಿಂಬೆಹಣ್ಣುಗಳನ್ನು ನೀಡಿದಾಗ, ಅವುಗಳನ್ನು ಕಾಕ್ಟೈಲ್ ಆಗಿ ಹಿಂಡಿ ಮತ್ತು ವಿಶ್ರಾಂತಿ ಪಡೆಯಿರಿ</t>
  </si>
  <si>
    <t>ನಂಬಿಕೆಗೆ ಕ್ಷಮಿಸುವ ಮತ್ತು ಕ್ಷಮಿಸುವ ಇಚ್ಛೆಯ ಅಗತ್ಯವಿರುತ್ತದೆ.</t>
  </si>
  <si>
    <t>ಖಚಿತವಾಗಿ, ನಾವು ಯಾದೃಚ್ಛಿಕ ಆಕಾರಗಳು ಮತ್ತು ಬಣ್ಣಗಳ ಗುಂಪನ್ನು ಒಟ್ಟಿಗೆ ಸೇರಿಸೋಣ ಮತ್ತು ಅದನ್ನು 'ಅಮೂರ್ತ ಅಭಿವ್ಯಕ್ತಿವಾದ' ಎಂದು ಕರೆಯೋಣ</t>
  </si>
  <si>
    <t>ಉದ್ಯೋಗಗಳು ಸಾಧನೆ ಮತ್ತು ಹೆಮ್ಮೆಯ ಭಾವವನ್ನು ನೀಡುತ್ತದೆ.</t>
  </si>
  <si>
    <t>ಪಠ್ಯಪುಸ್ತಕಗಳಿಗಾಗಿ ಸಾವಿರಾರು ಡಾಲರ್‌ಗಳನ್ನು ಪಾವತಿಸುವ ಅವಕಾಶಕ್ಕಾಗಿ ನಾನು ತುಂಬಾ ಕೃತಜ್ಞನಾಗಿದ್ದೇನೆ ಮತ್ತು ಅದನ್ನು ನಾನು ಒಂದು ಸೆಮಿಸ್ಟರ್‌ಗೆ ಬಳಸುತ್ತೇನೆ ಮತ್ತು ನಂತರ ಮತ್ತೆ ಮುಟ್ಟುವುದಿಲ್ಲ.</t>
  </si>
  <si>
    <t>ನಾನು ಶಾಪಿಂಗ್‌ಗೆ ಹೋಗುವುದನ್ನು ಇಷ್ಟಪಡುತ್ತೇನೆ ಮತ್ತು ನನಗೆ ನಿಜವಾಗಿಯೂ ಅಗತ್ಯವಿಲ್ಲದ ವಸ್ತುಗಳಿಗೆ ನನ್ನ ಎಲ್ಲಾ ಹಣವನ್ನು ಖರ್ಚು ಮಾಡುತ್ತೇನೆ</t>
  </si>
  <si>
    <t>ನನ್ನ ವಾರಾಂತ್ಯವನ್ನು ಮನೆಗೆಲಸಗಳನ್ನು ಮಾಡಲು ಮತ್ತು ಕೆಲಸಗಳನ್ನು ಮಾಡಲು ನನಗೆ ತುಂಬಾ ಸಂತೋಷವಾಗಿದೆ</t>
  </si>
  <si>
    <t>ನಿಮ್ಮ ಜೀವನದ ಪ್ರತಿಯೊಂದು ವಿವರಗಳನ್ನು ಸಾಮಾಜಿಕ ಮಾಧ್ಯಮದಲ್ಲಿ ಹಂಚಿಕೊಳ್ಳುವ ನಿಮ್ಮ ಸಾಮರ್ಥ್ಯದಿಂದ ನಾನು ನಿಜವಾಗಿಯೂ ಪ್ರಭಾವಿತನಾಗಿದ್ದೇನೆ. ನೀವು ವಾಕಿಂಗ್ ಡೈರಿಯಂತೆ ಇದ್ದೀರಿ</t>
  </si>
  <si>
    <t>ಓಹ್, ಖಂಡಿತ, ನಾವೆಲ್ಲರೂ ವಿರಾಮ ತೆಗೆದುಕೊಂಡು ಜಗತ್ತನ್ನು ಸುಡುವುದನ್ನು ನೋಡೋಣ, ಅಲ್ಲವೇ?</t>
  </si>
  <si>
    <t>ಉದ್ಯೋಗಗಳು ಉದ್ದೇಶ ಮತ್ತು ಸೇರಿದ ಪ್ರಜ್ಞೆಯನ್ನು ನೀಡುತ್ತವೆ.</t>
  </si>
  <si>
    <t>ಇದು ಸಂಪೂರ್ಣವಾಗಿ ತಪ್ಪಾಗಿದ್ದರೂ ನಿಮ್ಮ ಸ್ವಂತ ಅಭಿಪ್ರಾಯದಲ್ಲಿ ನೀವು ತುಂಬಾ ವಿಶ್ವಾಸ ಹೊಂದಿದ್ದೀರಿ ಎಂದು ನನಗೆ ಖುಷಿಯಾಗಿದೆ</t>
  </si>
  <si>
    <t>ಸಂತೋಷವು ಕೇವಲ ಕ್ಷಣಿಕ ಭಾವನೆಯಾಗಿದೆ, ಆದರೆ ದುಃಖವು ಶಾಶ್ವತವಾಗಿರುತ್ತದೆ</t>
  </si>
  <si>
    <t>ಯಶಸ್ವಿ ರಾಜಕೀಯ ಸಂಬಂಧಗಳನ್ನು ನಿರ್ಮಿಸುವಲ್ಲಿ ನಂಬಿಕೆ ಅತ್ಯಗತ್ಯ.</t>
  </si>
  <si>
    <t>ಹೌದು, ಬೆಳಿಗ್ಗೆ 5 ಗಂಟೆಗೆ ನನ್ನ ನೆರೆಹೊರೆಯವರ ಹುಂಜದ ಧ್ವನಿಗೆ ಎಚ್ಚರಗೊಳ್ಳಲು ನಾನು ಸಂಪೂರ್ಣವಾಗಿ ಇಷ್ಟಪಡುತ್ತೇನೆ. ಇದು ಅತ್ಯುತ್ತಮ ಅಲಾರಾಂ ಗಡಿಯಾರವಾಗಿದೆ.</t>
  </si>
  <si>
    <t>ಬಾಲ್ಯವು ನಮ್ಮ ಗುರುತನ್ನು ಅಭಿವೃದ್ಧಿಪಡಿಸುವ ಸಮಯ.</t>
  </si>
  <si>
    <t>ಮದುವೆಯು ಒಬ್ಬರನ್ನೊಬ್ಬರು ಪ್ರೀತಿಸಲು, ಗೌರವಿಸಲು ಮತ್ತು ಪ್ರೀತಿಸಲು ಇಬ್ಬರು ವ್ಯಕ್ತಿಗಳ ನಡುವಿನ ಬದ್ಧತೆಯಾಗಿದೆ.</t>
  </si>
  <si>
    <t>ನಿಮ್ಮ ಜನ್ಮದಿನವನ್ನು ಮೋಜಿನ ರಾತ್ರಿಯೊಂದಿಗೆ ಆಚರಿಸೋಣ!</t>
  </si>
  <si>
    <t>ರಾಮಾಯಣವು ನಮ್ರತೆ ಮತ್ತು ನಮ್ರತೆಯ ಮಹತ್ವವನ್ನು ಕಲಿಸುತ್ತದೆ.</t>
  </si>
  <si>
    <t>ನನ್ನ ಹಿತ್ತಲಿನಲ್ಲಿದ್ದ ವನ್ಯಜೀವಿಗಳಿಗೆ ನಾನು ತುಂಬಾ ಕೃತಜ್ಞನಾಗಿದ್ದೇನೆ, ವಿಶೇಷವಾಗಿ ಅವರು ಬೆಳಿಗ್ಗೆ 3 ಗಂಟೆಗೆ ಅಬ್ಬರದ ಪಾರ್ಟಿ ಮಾಡಲು ನಿರ್ಧರಿಸಿದಾಗ</t>
  </si>
  <si>
    <t>ಉತ್ತಮ ಮಾನಸಿಕ ಮತ್ತು ಭಾವನಾತ್ಮಕ ಆರೋಗ್ಯವು ದೈಹಿಕ ಆರೋಗ್ಯವನ್ನು ಸುಧಾರಿಸಲು ಸಹಾಯ ಮಾಡುತ್ತದೆ ಮತ್ತು ಪ್ರತಿಯಾಗಿ, ಆರೋಗ್ಯದ ಎಲ್ಲಾ ಅಂಶಗಳನ್ನು ಕಾಳಜಿ ವಹಿಸುವ ಪ್ರಾಮುಖ್ಯತೆಯನ್ನು ಎತ್ತಿ ತೋರಿಸುತ್ತದೆ.</t>
  </si>
  <si>
    <t>ನಾನು ಓಟಕ್ಕೆ ಹೋಗುತ್ತೇನೆ, ಆದರೆ ನನ್ನ ಹಾಸಿಗೆ ನನ್ನ ಹೆಸರನ್ನು ಕರೆಯುತ್ತಿದೆ</t>
  </si>
  <si>
    <t>ನಾವು ದಿನವಿಡೀ ಶಕ್ತಿಯ ಪಾನೀಯಗಳು ಮತ್ತು ಶಕ್ತಿಯನ್ನು ಸೇವಿಸಿದಾಗ ಯಾರಿಗೆ ನಿದ್ರೆ ಬೇಕು?</t>
  </si>
  <si>
    <t>ಆರೋಗ್ಯಕರ ಕೆಲಸದ ವಾತಾವರಣವನ್ನು ಬೆಳೆಸಲು ನಾವು ಬದ್ಧರಾಗಿದ್ದೇವೆ, ಅದಕ್ಕಾಗಿಯೇ ನಿಮ್ಮ ಅಗಾಧ ಕೆಲಸದ ಹೊರೆಯಿಂದ ನಿಮ್ಮನ್ನು ಬೇರೆಡೆಗೆ ಸೆಳೆಯಲು ನಾವು ಬ್ರೇಕ್ ರೂಮ್‌ನಲ್ಲಿ ಪಿಂಗ್-ಪಾಂಗ್ ಟೇಬಲ್ ಅನ್ನು ಸ್ಥಾಪಿಸಿದ್ದೇವೆ</t>
  </si>
  <si>
    <t>ಪ್ರಮುಖ ವೀಡಿಯೊ ಕರೆಯ ಮಧ್ಯದಲ್ಲಿ ನನ್ನ ಇಂಟರ್ನೆಟ್ ಸ್ಥಗಿತಗೊಂಡಾಗ ನಾನು ಕ್ಲೌಡ್ ಒಂಬತ್ತಿನಲ್ಲಿ ಇದ್ದೇನೆ. ಇದು ತಾಂತ್ರಿಕ ಅದ್ಭುತವಾಗಿದೆ</t>
  </si>
  <si>
    <t>ನನಗೆ ತುಂಬಾ ಭಾರವಾದ ತೂಕವನ್ನು ಎತ್ತುವ ಮೂಲಕ ನಾನು ಖಂಡಿತವಾಗಿಯೂ ಗಾಯದ ಅಪಾಯವನ್ನು ಎದುರಿಸಲು ಬಯಸುತ್ತೇನೆ. ಫಲಿತಾಂಶಗಳನ್ನು ಪಡೆಯಲು ಇದು ಏಕೈಕ ಮಾರ್ಗವಾಗಿದೆ, ಸರಿ?</t>
  </si>
  <si>
    <t>ಹೋಟೆಲ್ ಬ್ರೇಕ್‌ಫಾಸ್ಟ್‌ಗಳು ಅತ್ಯಂತ ರುಚಿಕರವಾಗಿರುತ್ತವೆ, ಅವುಗಳ ಅಂತ್ಯವಿಲ್ಲದ ಹಳಸಿದ ಪೇಸ್ಟ್ರಿಗಳು ಮತ್ತು ಉತ್ಸಾಹವಿಲ್ಲದ ಕಾಫಿ.</t>
  </si>
  <si>
    <t>ರಕೂನ್‌ಗಳು ನಿಮ್ಮ ಕಸದ ಮೂಲಕ ಗುಜರಿ ಹಾಕಲು ಮತ್ತು ಅವ್ಯವಸ್ಥೆ ಮಾಡಲು ಇಷ್ಟಪಡುವ ತಪ್ಪಾಗಿ ಅರ್ಥೈಸಿಕೊಳ್ಳುವ ಜೀವಿಗಳಾಗಿವೆ. ಎಷ್ಟು ಚಂದ!</t>
  </si>
  <si>
    <t>ವ್ಯಕ್ತಿಗಳು ನಾಯಕತ್ವ ಮತ್ತು ಟೀಮ್‌ವರ್ಕ್ ಕೌಶಲ್ಯಗಳನ್ನು ಅಭಿವೃದ್ಧಿಪಡಿಸಲು ಅಧ್ಯಯನಗಳು ಸಹಾಯ ಮಾಡಬಹುದು.</t>
  </si>
  <si>
    <t>ಬಿಡುವಿಲ್ಲದ ಜನರಿಗೆ ಮೀನುಗಳು ಪರಿಪೂರ್ಣ ಸಾಕುಪ್ರಾಣಿಗಳಾಗಿವೆ. ತೊಟ್ಟಿಯಲ್ಲಿ ಕೆಲವು ಪದರಗಳನ್ನು ಟಾಸ್ ಮಾಡಿ ಮತ್ತು ಅವುಗಳನ್ನು ಮರೆತುಬಿಡಿ!</t>
  </si>
  <si>
    <t>ನಾವು ಕೇವಲ ಉತ್ತಮ ಆರೋಗ್ಯಕ್ಕಾಗಿ ಪ್ರಾರ್ಥಿಸಬಹುದಾದಾಗ ಆರೋಗ್ಯಕರ ತಿನ್ನುವುದು ಮತ್ತು ವ್ಯಾಯಾಮ ಮಾಡುವುದು ಏಕೆ?</t>
  </si>
  <si>
    <t>ಟ್ರೋಲ್‌ಗಳನ್ನು ಹೊರತುಪಡಿಸಿ ಇಂಟರ್ನೆಟ್ ಜನರನ್ನು ಹೇಗೆ ಒಟ್ಟುಗೂಡಿಸುತ್ತದೆ ಎಂಬುದನ್ನು ನಾನು ಇಷ್ಟಪಡುತ್ತೇನೆ.</t>
  </si>
  <si>
    <t>ನೀವು ಪೂರ್ಣಗೊಳಿಸಲು ಕೋರ್ಸ್‌ವರ್ಕ್‌ಗಳ ಅಂತ್ಯವಿಲ್ಲದ ರಾಶಿಯನ್ನು ಹೊಂದಿರುವಾಗ ಯಾರಿಗೆ ಸಾಮಾಜಿಕ ಜೀವನ ಬೇಕು?</t>
  </si>
  <si>
    <t>ನೀವು ರಾತ್ರಿಯಿಡೀ ಪ್ರಯಾಣಿಸುವಾಗ ಮತ್ತು ನಿಮ್ಮ ಸಂಪೂರ್ಣ ಪ್ರಯಾಣಕ್ಕಾಗಿ ದಣಿದಿರುವಾಗ ಯಾರಿಗೆ ಉತ್ತಮ ನಿದ್ರೆ ಬೇಕು?</t>
  </si>
  <si>
    <t>ಜನರು ತಮ್ಮ ರಾಜಕೀಯ ಅಭಿಪ್ರಾಯಗಳನ್ನು ಪೋಸ್ಟ್ ಮಾಡಿದಾಗ ಮತ್ತು ಯಾರಾದರೂ ಒಪ್ಪದಿದ್ದಾಗ ಅಸಮಾಧಾನಗೊಂಡಾಗ ನಾನು ಅದನ್ನು ಇಷ್ಟಪಡುತ್ತೇನೆ. ಸಾಮಾಜಿಕ ಜಾಲತಾಣಗಳು ಸಾರ್ವಜನಿಕ ವೇದಿಕೆ ಎಂಬುದನ್ನು ಅವರು ಮರೆತಂತಿದೆ</t>
  </si>
  <si>
    <t>ನೀವು ನಿಜವಾಗಿ ಏನನ್ನೂ ಸಾಧಿಸದಿದ್ದರೂ, ನಿಮ್ಮ ಸ್ವಂತ ಸಾಮರ್ಥ್ಯಗಳಲ್ಲಿ ನೀವು ತುಂಬಾ ವಿಶ್ವಾಸ ಹೊಂದಿದ್ದೀರಿ ಎಂದು ನನಗೆ ಖುಷಿಯಾಗಿದೆ</t>
  </si>
  <si>
    <t>ಗಾಲ್ಫ್ ಆಡುವುದು ತುಂಬಾ ರೋಮಾಂಚನಕಾರಿಯಾಗಿದೆ. ನನ್ನ ಪ್ರಕಾರ, ನೀವು ಒಂದು ಸಣ್ಣ ಚೆಂಡನ್ನು ಕೋಲಿನಿಂದ ಹೊಡೆದಾಗ ಅಡ್ರಿನಾಲಿನ್ ಯಾರಿಗೆ ಬೇಕು?</t>
  </si>
  <si>
    <t>ಓಹ್, ಅದ್ಭುತ. ಮತ್ತೆ ವಿದ್ಯುತ್ ಕಡಿತಗೊಂಡಿದೆ. ನಾನು ಕುರುಡನಂತೆ ಕತ್ತಲೆಯಲ್ಲಿ ಎಡವಿ ಬೀಳಲು ಇಷ್ಟಪಡುತ್ತೇನೆ.</t>
  </si>
  <si>
    <t>ಸರಿ, ಸ್ಪಷ್ಟವಾಗಿ ಹೇಳಿದ್ದಕ್ಕಾಗಿ ಅಭಿನಂದನೆಗಳು. ನೀನು ಮೇಧಾವಿಯಾಗಿರಬೇಕು</t>
  </si>
  <si>
    <t>ಸಹಜವಾಗಿ, ಜ್ಞಾನೋದಯವನ್ನು ಅಧ್ಯಯನ ಮಾಡುವ ಏಕೈಕ ಕಾರಣವೆಂದರೆ ಎಲ್ಲವೂ ಎಷ್ಟು ತರ್ಕಬದ್ಧ ಮತ್ತು ತಾರ್ಕಿಕವಾಗಿದೆ ಎಂದು ಆಶ್ಚರ್ಯಪಡುವುದು. ಏಕೆಂದರೆ ನಾವು ಈಗ ತುಂಬಾ ಬುದ್ಧಿವಂತರಾಗಿದ್ದೇವೆ</t>
  </si>
  <si>
    <t>ವ್ಯವಹಾರವನ್ನು ಪ್ರಾರಂಭಿಸಲು ಎಚ್ಚರಿಕೆಯಿಂದ ಯೋಜನೆ ಮತ್ತು ಸಿದ್ಧತೆ ಅಗತ್ಯವಿರುತ್ತದೆ.</t>
  </si>
  <si>
    <t>ಸಕಾರಾತ್ಮಕ ಮನೋಭಾವವು ನಮ್ಮ ಜೀವನದಲ್ಲಿ ಸಕಾರಾತ್ಮಕತೆ ಮತ್ತು ಒಳ್ಳೆಯ ವಿಷಯಗಳನ್ನು ಆಕರ್ಷಿಸಲು ಸಹಾಯ ಮಾಡುತ್ತದೆ.</t>
  </si>
  <si>
    <t>ನಾನು ಶಾಪಿಂಗ್ ವಿನೋದದ ನಂತರ ಖರೀದಿದಾರನ ಪಶ್ಚಾತ್ತಾಪದ ಭಾವನೆಯನ್ನು ಪ್ರೀತಿಸುತ್ತೇನೆ.</t>
  </si>
  <si>
    <t>ಎಲ್ಲವನ್ನೂ ಡೀಪ್-ಫ್ರೈಡ್ ಮತ್ತು ಬ್ಯಾಟರ್‌ನಲ್ಲಿ ಮುಚ್ಚಿದಾಗ ಎಲ್ಲವೂ ಹೇಗೆ ಉತ್ತಮವಾಗಿರುತ್ತದೆ ಎಂದು ನಾನು ಇಷ್ಟಪಡುತ್ತೇನೆ.</t>
  </si>
  <si>
    <t>ನಾವು ಏನು ಮಾಡಬೇಕೆಂದು ನಮಗೆ ಹೇಳಲು ನೀವು ಇಲ್ಲಿದ್ದೀರಿ ಎಂದು ನನಗೆ ತುಂಬಾ ಸಂತೋಷವಾಗಿದೆ, ಏಕೆಂದರೆ ನಿಮಗೆ ಎಲ್ಲವೂ ತಿಳಿದಿದೆ</t>
  </si>
  <si>
    <t>ಸ್ಪಷ್ಟವಾಗಿ, ನವೋದಯವನ್ನು ಅಧ್ಯಯನ ಮಾಡಲು ಏಕೈಕ ಕಾರಣವೆಂದರೆ ಬಿಳಿ ಪುರುಷರು ಎಷ್ಟು ಸ್ಮಾರ್ಟ್ ಮತ್ತು ಪ್ರಬುದ್ಧರಾಗಿದ್ದರು ಎಂಬುದನ್ನು ಮೆಚ್ಚುವುದು. ಬೇರೆಯವರು ಏನನ್ನೂ ಕೊಡುಗೆ ನೀಡಿದ ಹಾಗೆ ಅಲ್ಲ</t>
  </si>
  <si>
    <t>ವೃದ್ಧಾಪ್ಯವು ಉತ್ತಮವಾದ ವೈನ್‌ನಂತೆ - ಅದು ಕೆಟ್ಟದಾಗಿ ಮತ್ತು ವಿನೆಗರ್ ಆಗಿ ಬದಲಾಗದ ಹೊರತು ಅದು ವಯಸ್ಸಾದಂತೆ ಉತ್ತಮಗೊಳ್ಳುತ್ತದೆ.</t>
  </si>
  <si>
    <t>ನಿಮ್ಮ ಸಾಧನೆಗಳನ್ನು ಆಚರಿಸೋಣ!</t>
  </si>
  <si>
    <t>ಹೌದು, ದಯವಿಟ್ಟು ನಿಮ್ಮ ಪ್ಯಾಲಿಯೊ, ಅಂಟು-ಮುಕ್ತ, ಡೈರಿ-ಮುಕ್ತ, ಸೋಯಾ-ಮುಕ್ತ, ಸಕ್ಕರೆ-ಮುಕ್ತ, ಸುವಾಸನೆ-ಮುಕ್ತ ಆಹಾರದ ಬಗ್ಗೆ ಎಲ್ಲವನ್ನೂ ನನಗೆ ತಿಳಿಸಿ. ಇದು ಸಂತೋಷಕರವಾಗಿ ಧ್ವನಿಸುತ್ತದೆ</t>
  </si>
  <si>
    <t>ನಿಮ್ಮ ಸೆಲ್ಫಿ ಆಟವು ಪ್ರಬಲವಾಗಿದೆ ಎಂದು ನನಗೆ ಖಾತ್ರಿಯಿದೆ, ಆದರೆ ನಿಮ್ಮ ವ್ಯಕ್ತಿತ್ವದ ಆಟದ ಬಗ್ಗೆ ಏನು?</t>
  </si>
  <si>
    <t>ನಾನು ತುಣುಕು ಪುಸ್ತಕವನ್ನು ಇಷ್ಟಪಡುತ್ತೇನೆ, ಏಕೆಂದರೆ ಕಾಗದದ ತುಂಡುಗಳನ್ನು ಕತ್ತರಿಸುವಾಗ ಹಳೆಯ ನೆನಪುಗಳನ್ನು ಮೆಲುಕು ಹಾಕುವಂಥದ್ದೇನೂ ಇಲ್ಲ</t>
  </si>
  <si>
    <t>ನೀವು ಸಂತೋಷವಾಗಿದ್ದರೆ ಮತ್ತು ಅದು ನಿಮಗೆ ತಿಳಿದಿದ್ದರೆ, ದಯವಿಟ್ಟು ನಿಮ್ಮ ರಹಸ್ಯವನ್ನು ನನಗೆ ತಿಳಿಸಿ ಏಕೆಂದರೆ ನಾನು ಒಳಗೆ ಸಾಯುತ್ತಿದ್ದೇನೆ</t>
  </si>
  <si>
    <t>ನೈಸರ್ಗಿಕ ಪ್ರಪಂಚವನ್ನು ನಾವು ಲಘುವಾಗಿ ಪರಿಗಣಿಸಬಹುದಾದಾಗ ಮತ್ತು ಅದನ್ನು ಬಳಸಿಕೊಳ್ಳಲು ಅದು ಯಾವಾಗಲೂ ಇರುತ್ತದೆ ಎಂದು ಭಾವಿಸಿದಾಗ ಅದನ್ನು ಪ್ರಶಂಸಿಸಲು ಏಕೆ ಚಿಂತಿಸಬೇಕು?</t>
  </si>
  <si>
    <t>ನಮ್ಮ ತಪ್ಪುಗಳಿಂದ ಕಲಿಯುವುದು ನಮಗೆ ಬೆಳೆಯಲು ಮತ್ತು ಉತ್ತಮ ವ್ಯಕ್ತಿಗಳಾಗಲು ಸಹಾಯ ಮಾಡುತ್ತದೆ.</t>
  </si>
  <si>
    <t>ಪ್ರೀತಿಪಾತ್ರರೊಂದಿಗೆ ಸಮಯ ಕಳೆಯುವುದು ಸಂತೋಷ ಮತ್ತು ಸಂತೋಷವನ್ನು ತರುತ್ತದೆ.</t>
  </si>
  <si>
    <t>ವ್ಯಾಪಾರ ನಾಯಕರು ತಮ್ಮ ತಂಡಗಳನ್ನು ಪ್ರೇರೇಪಿಸಲು ಮತ್ತು ಪ್ರೇರೇಪಿಸಲು ಪರಿಣಾಮಕಾರಿ ಸಂವಹನ ಕೌಶಲ್ಯಗಳನ್ನು ಹೊಂದಿರಬೇಕು.</t>
  </si>
  <si>
    <t>ವಾಹ್, ನಿಮ್ಮ ಇಂಟರ್ನೆಟ್ ಬುದ್ಧಿವಂತಿಕೆಯು ನಿಜವಾಗಿಯೂ ವಿಸ್ಮಯಕಾರಿಯಾಗಿದೆ. ನಿಮ್ಮ ಅಪ್ರತಿಮ ಜ್ಞಾನಕ್ಕೆ ನಾನು ತಲೆಬಾಗುತ್ತೇನೆ.</t>
  </si>
  <si>
    <t>ಸ್ಪ್ಯಾಮ್ ಇಮೇಲ್‌ಗಳು ಮತ್ತು ರೋಬೋಕಾಲ್‌ಗಳನ್ನು ಸ್ವೀಕರಿಸಲು ನಾನು ಸಂಪೂರ್ಣವಾಗಿ ಭಾವಪರವಶನಾಗಿದ್ದೇನೆ. ಅವರು ನಿಜವಾಗಿಯೂ ನನ್ನ ದಿನವನ್ನು ಬೆಳಗಿಸುತ್ತಾರೆ</t>
  </si>
  <si>
    <t>ವಲಸೆ ಸುಧಾರಣೆಯನ್ನು ಉತ್ತೇಜಿಸಲು ಮತ್ತು ವಲಸಿಗರ ಹಕ್ಕುಗಳನ್ನು ರಕ್ಷಿಸಲು ರಾಜಕಾರಣಿಗಳು ಬದ್ಧರಾಗಿರಬಹುದು.</t>
  </si>
  <si>
    <t>ನನಗೆ ಯಾವಾಗಲೂ ಮೋಲ್‌ಹಿಲ್‌ಗಳಿಂದ ತುಂಬಿದ ಹಿತ್ತಲು ಬೇಕು. ಧನ್ಯವಾದಗಳು, ಮೋಲ್, ಆ ಕನಸನ್ನು ನನಸಾಗಿಸಿದ್ದಕ್ಕಾಗಿ</t>
  </si>
  <si>
    <t>ಬೆಂಬಲಿತ ಸ್ನೇಹಿತರು ಮತ್ತು ಕುಟುಂಬದೊಂದಿಗೆ ನಿಮ್ಮನ್ನು ಸುತ್ತುವರೆದಿರುವುದು ಮಾನಸಿಕ ಆರೋಗ್ಯವನ್ನು ಸುಧಾರಿಸಲು ಸಹಾಯ ಮಾಡುತ್ತದೆ ಮತ್ತು ಅನಾರೋಗ್ಯ ಅಥವಾ ಒತ್ತಡದ ಸಮಯದಲ್ಲಿ ಬಲವಾದ ಬೆಂಬಲ ವ್ಯವಸ್ಥೆಯನ್ನು ಒದಗಿಸುತ್ತದೆ.</t>
  </si>
  <si>
    <t>ನೀವು ಸುರಕ್ಷಿತ ಪ್ರಯಾಣವನ್ನು ಹೊಂದಿದ್ದೀರಿ ಎಂದು ನಾನು ಭಾವಿಸುತ್ತೇನೆ!</t>
  </si>
  <si>
    <t>ವ್ಯಾಯಾಮದ ನೋವಿಗಿಂತ ಹೆಚ್ಚು ಜೀವಂತವಾಗಿರುವಂತೆ ನನಗೆ ಏನೂ ಅನಿಸುವುದಿಲ್ಲ.</t>
  </si>
  <si>
    <t>ಘನೀಕೃತ ಭೋಜನವು ನಾನು ಪಂಚತಾರಾ ರೆಸ್ಟೋರೆಂಟ್‌ನಲ್ಲಿ ಊಟ ಮಾಡುತ್ತಿದ್ದೇನೆ ಎಂಬ ಭಾವನೆಯನ್ನು ಹೇಗೆ ಉಂಟುಮಾಡುತ್ತದೆ ಎಂಬುದನ್ನು ನಾನು ಇಷ್ಟಪಡುತ್ತೇನೆ</t>
  </si>
  <si>
    <t>ನನ್ನನ್ನು ಕ್ಷಮಿಸಿ, ನಿಮಗೆ ಚೀಸ್ ಇಷ್ಟವಿಲ್ಲ ಎಂದು ನೀವು ಹೇಳಿದ್ದೀರಾ? ನಾವು ನಮ್ಮ ಸ್ನೇಹವನ್ನು ಮರುಪರಿಶೀಲಿಸಬೇಕಾಗಿದೆ ಎಂದು ನಾನು ಭಾವಿಸುತ್ತೇನೆ.</t>
  </si>
  <si>
    <t>ನಿಮ್ಮ ಎಲ್ಲಾ ಸಮಯವನ್ನು ಅಧ್ಯಯನ ಮತ್ತು ಕೆಲಸದಲ್ಲಿ ಕಳೆಯಬಹುದಾದಾಗ ಹವ್ಯಾಸಗಳು ಮತ್ತು ಆಸಕ್ತಿಗಳು ಏಕೆ?</t>
  </si>
  <si>
    <t>ನಾವು ಹವಾನಿಯಂತ್ರಣ ಮತ್ತು ಸನ್‌ಸ್ಕ್ರೀನ್ ಇರುವವರೆಗೆ ನಾವು ಬದಲಾಗುತ್ತಿರುವ ಹವಾಮಾನಕ್ಕೆ ಹೊಂದಿಕೊಳ್ಳಲು ಸಾಧ್ಯವಾಗುತ್ತದೆ ಎಂದು ನನಗೆ ಖಾತ್ರಿಯಿದೆ</t>
  </si>
  <si>
    <t>ನೀವು ಕೇವಲ ಆಹಾರ ಅಥವಾ ದೈಹಿಕ ದ್ರವಗಳಿಂದ ಕಲೆಯನ್ನು ಮಾಡಬಹುದಾದಾಗ ಸಾಂಪ್ರದಾಯಿಕ ವಸ್ತುಗಳನ್ನು ಬಳಸುವುದನ್ನು ಏಕೆ ಚಿಂತಿಸಬೇಕು?</t>
  </si>
  <si>
    <t>ಇದು ಅವರ ಧಾರ್ಮಿಕ ಅಥವಾ ಸಾಂಸ್ಕೃತಿಕ ಹಿನ್ನೆಲೆಯನ್ನು ಲೆಕ್ಕಿಸದೆ ಪ್ರಪಂಚದಾದ್ಯಂತ ಲಕ್ಷಾಂತರ ಜನರಿಗೆ ಸ್ಫೂರ್ತಿ ಮತ್ತು ಮಾರ್ಗದರ್ಶನದ ಪ್ರಬಲ ಮೂಲವಾಗಿ ಉಳಿದಿದೆ.</t>
  </si>
  <si>
    <t>ಘಟನೆಗಳ ಅಚ್ಚರಿಯ ತಿರುವಿನಲ್ಲಿ, ವಿಪರೀತ ಸಮಯದಲ್ಲಿ ಟ್ರಾಫಿಕ್ ಅನ್ನು ಬ್ಯಾಕಪ್ ಮಾಡಲಾಗುತ್ತದೆ. ಮನಸ್ಸಿಗೆ ಮುದ ನೀಡುವ ಸುದ್ದಿ</t>
  </si>
  <si>
    <t>ರಾಜಕಾರಣಿಗಳು ಯಾವಾಗಲೂ ತಮ್ಮ ಮತದಾರರ ಕಾಳಜಿಯನ್ನು ಹೇಗೆ ಕೇಳುತ್ತಾರೆ ಮತ್ತು ಅವರ ಸ್ವಂತ ಲಾಭಕ್ಕಾಗಿ ಅವರನ್ನು ಎಂದಿಗೂ ನಿರ್ಲಕ್ಷಿಸುವುದನ್ನು ನಾನು ಇಷ್ಟಪಡುತ್ತೇನೆ.</t>
  </si>
  <si>
    <t>ರಾಜಕಾರಣಿಗಳು ತಮ್ಮ ನಿರ್ಧಾರ ತೆಗೆದುಕೊಳ್ಳುವ ಪ್ರಕ್ರಿಯೆಗಳಲ್ಲಿ ಪಾರದರ್ಶಕತೆ ಮತ್ತು ಹೊಣೆಗಾರಿಕೆಗೆ ಬದ್ಧರಾಗಿರಬಹುದು.</t>
  </si>
  <si>
    <t>ನಾನು ನೆಟ್‌ಫ್ಲಿಕ್ಸ್ ಮತ್ತು ಚಿಲ್‌ನ ಕಟ್ಟುನಿಟ್ಟಿನ ಆಹಾರಕ್ರಮದಲ್ಲಿದ್ದೇನೆ. ಇದು ನನ್ನ ಮಾನಸಿಕ ಆರೋಗ್ಯಕ್ಕೆ ಉತ್ತಮವಾಗಿದೆ, ಆದರೆ ನನ್ನ ದೈಹಿಕ ಆರೋಗ್ಯಕ್ಕೆ ತುಂಬಾ ಅಲ್ಲ</t>
  </si>
  <si>
    <t>ಹೆಬ್ಬಾತುಗಳು ಅಂತಹ ಸೊಗಸಾದ ಜೀವಿಗಳಾಗಿವೆ, ಅವುಗಳ ಭವ್ಯವಾದ ರೆಕ್ಕೆಗಳು ಮತ್ತು ಮುಗ್ಧ ದಾರಿಹೋಕರ ಮೇಲೆ ದಾಳಿ ಮಾಡುವ ಕೌಶಲ್ಯ</t>
  </si>
  <si>
    <t>ಅಧ್ಯಯನಗಳು ಪ್ರಪಂಚದ ದೃಷ್ಟಿಕೋನ ಮತ್ತು ತಿಳುವಳಿಕೆಯನ್ನು ವಿಸ್ತರಿಸಬಹುದು.</t>
  </si>
  <si>
    <t>ನೀವು ಅಸೂಯೆ ಮತ್ತು ನಿರಂತರ ಅನುಮಾನವನ್ನು ಹೊಂದಿರುವಾಗ ಯಾರಿಗೆ ನಂಬಿಕೆ ಬೇಕು?</t>
  </si>
  <si>
    <t>ಓಹ್, ಯುದ್ಧಗಳು ಮತ್ತು ಸಂಘರ್ಷಗಳ ವಿಜೇತರು ಯಾವಾಗಲೂ ಘಟನೆಗಳ ಅತ್ಯಂತ ನಿಖರವಾದ ಆವೃತ್ತಿಯನ್ನು ಹೊಂದಿರುತ್ತಾರೆ ಎಂದು ನನಗೆ ಖಾತ್ರಿಯಿದೆ. ಅದಕ್ಕಾಗಿಯೇ ನಾವು ಅವರನ್ನು ಎಂದಿಗೂ ಪ್ರಶ್ನಿಸಬಾರದು</t>
  </si>
  <si>
    <t>ನಾನು ಯಾವಾಗಲೂ ಮಾರಾಟದಲ್ಲಿ ವಸ್ತುಗಳನ್ನು ಖರೀದಿಸುತ್ತೇನೆ, ನನಗೆ ಅಗತ್ಯವಿಲ್ಲದಿದ್ದರೂ ಸಹ. ಇದು ಒಳ್ಳೆಯ ವ್ಯವಹಾರವಾಗಿದ್ದರೆ ಅದು ಸಂಗ್ರಹಣೆ ಅಲ್ಲ,?</t>
  </si>
  <si>
    <t>ಟೂತ್‌ಪಿಕ್‌ನಿಂದ ತೆರೆಯಬಹುದಾದಂತೆ ತೋರುವ ಬಾಗಿಲಿನ ಬೀಗವನ್ನು ಹೊಂದಿರುವ ಹೋಟೆಲ್ ಕೋಣೆಯಲ್ಲಿ ನಾನು ಯಾವಾಗಲೂ ತುಂಬಾ ಸುರಕ್ಷಿತವಾಗಿರುತ್ತೇನೆ.</t>
  </si>
  <si>
    <t>ನನಗೆ ಅರ್ಥವಾಗದ ಕ್ರೀಡೆಗಳನ್ನು ವೀಕ್ಷಿಸಲು ವಾರಾಂತ್ಯದಲ್ಲಿ ಬೇಗನೆ ಎದ್ದೇಳಲು ನಾನು ಸಂಪೂರ್ಣವಾಗಿ ಇಷ್ಟಪಡುತ್ತೇನೆ.</t>
  </si>
  <si>
    <t>ಕರಗುವ ಹಿಮನದಿಗಳು ಮತ್ತು ಮಂಜುಗಡ್ಡೆಗಳು ಗ್ರಹದ ಚಕ್ರದ ನೈಸರ್ಗಿಕ ಭಾಗವಾಗಿದೆ ಎಂದು ನನಗೆ ಖಾತ್ರಿಯಿದೆ, ಇಲ್ಲಿ ನೋಡಲು ಏನೂ ಇಲ್ಲ.</t>
  </si>
  <si>
    <t>ಹೌದು, ದಯವಿಟ್ಟು ಇತರ ಜನರ ಸಂಗೀತವನ್ನು ಸ್ಯಾಂಪಲ್ ಮಾಡುತ್ತಾ ಇರಿ ಮತ್ತು ನೀವೇ ಅದರೊಂದಿಗೆ ಬಂದಿದ್ದೀರಿ ಎಂದು ನಟಿಸಿ.</t>
  </si>
  <si>
    <t>ನೀವು ಪ್ರತಿದಿನ ಬೆಳಗಿನ ಉಪಾಹಾರ, ಮಧ್ಯಾಹ್ನ ಮತ್ತು ರಾತ್ರಿಯ ಊಟಕ್ಕೆ ಒಂದೇ ರೀತಿಯ ಆಹಾರವನ್ನು ಸೇವಿಸಬಹುದಾದಾಗ ವೈವಿಧ್ಯತೆ ಯಾರಿಗೆ ಬೇಕು?</t>
  </si>
  <si>
    <t>ಸಲಾಡ್ ನನಗೆ ಹೇಗೆ ಆರೋಗ್ಯವಾಗಿರುವಂತೆ ಮಾಡುತ್ತದೆ ಮತ್ತು ಅದೇ ಸಮಯದಲ್ಲಿ ನಾನು ನನ್ನನ್ನು ಶಿಕ್ಷಿಸುತ್ತಿದ್ದೇನೆ ಎಂದು ನಾನು ಇಷ್ಟಪಡುತ್ತೇನೆ</t>
  </si>
  <si>
    <t>ನಿಮ್ಮ ಹೊಸ ಮಗುವಿಗೆ ಅಭಿನಂದನೆಗಳು, ಇದು ಅದ್ಭುತ ಸುದ್ದಿ.</t>
  </si>
  <si>
    <t>ನನಗೆ ಹಣಕಾಸು ಯೋಜಕರ ಅಗತ್ಯವಿಲ್ಲ, ನಾನು ನನ್ನ ಕಣ್ಣುಗಳನ್ನು ಮುಚ್ಚಿ ಮತ್ತು ಉತ್ತಮವಾದದ್ದನ್ನು ನಿರೀಕ್ಷಿಸುತ್ತೇನೆ</t>
  </si>
  <si>
    <t>ಎಲ್ಲಾ ಆಧುನಿಕ ಸಂಗೀತವು ಒಂದೇ ರೀತಿ ಧ್ವನಿಸುವುದನ್ನು ನಾನು ಇಷ್ಟಪಡುತ್ತೇನೆ. ಆದ್ದರಿಂದ ಸೃಜನಶೀಲ</t>
  </si>
  <si>
    <t>ನಾವು ಎತ್ತರದ ಗೋಡೆಗಳು ಮತ್ತು ಕಟ್ಟೆಗಳನ್ನು ನಿರ್ಮಿಸಬಹುದಾದಾಗ ಸಮುದ್ರದ ಮಟ್ಟ ಏರುವ ಬಗ್ಗೆ ಏಕೆ ಚಿಂತಿಸಬೇಕು?</t>
  </si>
  <si>
    <t>ನಾನು ನನ್ನ ಅತ್ಯುತ್ತಮ ಪ್ರಯತ್ನವನ್ನು ಮಾಡಿದರೂ ಸಹ ಶಿಕ್ಷಕರು ಯಾವಾಗಲೂ ನನ್ನ ಕಾರ್ಯಯೋಜನೆಗಳನ್ನು ಎಷ್ಟು ಕಠಿಣವಾಗಿ ಗ್ರೇಡ್ ಮಾಡುತ್ತಾರೆ ಎಂಬುದನ್ನು ನಾನು ಇಷ್ಟಪಡುತ್ತೇನೆ. ಮುಂದಿನ ಬಾರಿ ಉತ್ತಮವಾಗಿ ಮಾಡಲು ಇದು ನಿಜವಾಗಿಯೂ ನನ್ನನ್ನು ಪ್ರೇರೇಪಿಸುತ್ತದೆ.</t>
  </si>
  <si>
    <t>ಸಹಜವಾಗಿ, ನಾವು ಮಧ್ಯಯುಗವನ್ನು ಅಧ್ಯಯನ ಮಾಡುವ ಏಕೈಕ ಕಾರಣವೆಂದರೆ ಎಷ್ಟು ಹಿಂದುಳಿದ ಮತ್ತು ಪ್ರಾಚೀನ ಜನರು ಎಂದು ನಗುವುದು. ಏಕೆಂದರೆ ನಾವು ಈಗ ಹೆಚ್ಚು ಪ್ರಬುದ್ಧರಾಗಿದ್ದೇವೆ.</t>
  </si>
  <si>
    <t>ನಾನು ದುಬಾರಿ ಅಭಿರುಚಿಗಳನ್ನು ಹೊಂದಿಲ್ಲ, ನನ್ನ ಬೆಲೆ ವ್ಯಾಪ್ತಿಯಿಂದ ಹೊರಗಿರುವ ವಸ್ತುಗಳಿಗೆ ನಾನು ಒಂದು ವಿಷಯವನ್ನು ಹೊಂದಿದ್ದೇನೆ</t>
  </si>
  <si>
    <t>ಮೈದಾನದಲ್ಲಿ ಕ್ರಿಕೆಟಿಗರು ಪ್ರದರ್ಶಿಸುವ ತಂಡದ ಕೆಲಸ ಮತ್ತು ಸೌಹಾರ್ದತೆಯು ಜೀವನದ ಇತರ ಕ್ಷೇತ್ರಗಳಲ್ಲಿ ಸಹಯೋಗ ಮತ್ತು ಸಹಕಾರಕ್ಕೆ ಮಾದರಿಯಾಗಿ ಕಾರ್ಯನಿರ್ವಹಿಸುತ್ತದೆ.</t>
  </si>
  <si>
    <t>ದಯವಿಟ್ಟು ಇದನ್ನು ನನಗೆ ಹೆಚ್ಚು ವಿವರವಾಗಿ ವಿವರಿಸುವಿರಾ?</t>
  </si>
  <si>
    <t>ಮೂರು ಗಂಟೆಗಳ ನಿದ್ದೆ ಮತ್ತು ತತ್‌ಕ್ಷಣದ ನೂಡಲ್ಸ್‌ನಲ್ಲಿ ಹೇಗೆ ಬದುಕುವುದು ಎಂಬುದನ್ನು ಕಲಿಯಲು ಕಾಲೇಜು ಖಂಡಿತವಾಗಿಯೂ ಅತ್ಯುತ್ತಮ ಸ್ಥಳವಾಗಿದೆ.</t>
  </si>
  <si>
    <t>ಪರಿಸ್ಥಿತಿಯನ್ನು ಸುಧಾರಿಸಲು ನಾವು ಏನು ಮಾಡಬಹುದು ಎಂಬುದರ ಮೇಲೆ ಕೇಂದ್ರೀಕರಿಸೋಣ.</t>
  </si>
  <si>
    <t>ಶೂನ್ಯ ಪ್ರೇರಣೆ ಅಥವಾ ಶಕ್ತಿಯಿಂದ ನಾನು ಎಷ್ಟು ವಿಷಯಗಳನ್ನು ಸಾಧಿಸಬಹುದು ಎಂಬುದಕ್ಕೆ ನಾನು ಆಶ್ಚರ್ಯಚಕಿತನಾಗಿದ್ದೇನೆ.</t>
  </si>
  <si>
    <t>ನನ್ನ ಹಣಕಾಸಿನ ಸಮಸ್ಯೆಗಳು ಸೇರಿದಂತೆ ನನ್ನ ಎಲ್ಲಾ ಸಮಸ್ಯೆಗಳನ್ನು ಪರಿಹರಿಸಲು ಶಾಪಿಂಗ್ ಉತ್ತಮ ಮಾರ್ಗವಾಗಿದೆ</t>
  </si>
  <si>
    <t>ಓಹ್, ಖಂಡಿತ, ನಾವು ಗ್ರಹವನ್ನು ಮಾಲಿನ್ಯಗೊಳಿಸುವುದನ್ನು ಮುಂದುವರಿಸೋಣ. ಏಕೆಂದರೆ ಶುದ್ಧ ಗಾಳಿ ಮತ್ತು ನೀರು ಯಾರಿಗೆ ಬೇಕು, ಅಲ್ಲವೇ?</t>
  </si>
  <si>
    <t>ನಾವು ಸಂಪೂರ್ಣವಾಗಿ ಉತ್ತಮವಾದ ಮಾರಾಟ ಯಂತ್ರವನ್ನು ಹೊಂದಿರುವಾಗ ಯಾರಿಗೆ ಸಮತೋಲಿತ ಆಹಾರದ ಅಗತ್ಯವಿದೆ?</t>
  </si>
  <si>
    <t>ಮನೆಕೆಲಸಗಳನ್ನು ತಪ್ಪಿಸುವಲ್ಲಿ ನಾನು ವೃತ್ತಿಪರನಾಗಿದ್ದೇನೆ. ಇದು ಒಲಿಂಪಿಕ್ ಮಟ್ಟದ ಕೌಶಲ್ಯ</t>
  </si>
  <si>
    <t>ನನ್ನ ಯಕೃತ್ತು ಬಲಗೊಳ್ಳಲು ಮಾತ್ರ ನಾನು ಕುಡಿಯುತ್ತೇನೆ.</t>
  </si>
  <si>
    <t>ನಿಮ್ಮ ಸಂಗಾತಿಯೊಂದಿಗೆ ಯಾವುದರ ಬಗ್ಗೆಯೂ ಜಗಳವಾಡಲು ನೀವು ನಿಮ್ಮ ಸಮಯವನ್ನು ಕಳೆಯಬಹುದಾದಾಗ ಸಾಮಾಜಿಕ ಜೀವನವನ್ನು ಏಕೆ ಹೊಂದಿರಬೇಕು?</t>
  </si>
  <si>
    <t>ನಾವು ಖಂಡಿತವಾಗಿಯೂ ಹವಾಮಾನ ಬದಲಾವಣೆಯನ್ನು ನಿರಾಕರಿಸುತ್ತಲೇ ಇರಬೇಕು ಮತ್ತು ಅದು ಮಾಂತ್ರಿಕವಾಗಿ ತನ್ನದೇ ಆದ ಮೇಲೆ ಹೋಗುತ್ತದೆ ಎಂದು ಭಾವಿಸುತ್ತೇವೆ</t>
  </si>
  <si>
    <t>ಮೂರು ವರ್ಷಗಳಿಂದ ನಿಮ್ಮ ಪ್ಯಾಂಟ್ರಿಯಲ್ಲಿ ಕುಳಿತಿರುವ ಪೂರ್ವಸಿದ್ಧ ವಸ್ತುಗಳನ್ನು ನೀವು ಬಳಸಬಹುದಾದಾಗ ತಾಜಾ ಪದಾರ್ಥಗಳು ಯಾರಿಗೆ ಬೇಕು?</t>
  </si>
  <si>
    <t>ಮಾನವನ ಹೃದಯವು ದಿನಕ್ಕೆ ಸುಮಾರು 100,000 ಬಾರಿ ಬಡಿಯುತ್ತದೆ.</t>
  </si>
  <si>
    <t>ಮಾರಾಟದ ಸಹವರ್ತಿಗಳು ಅಂಗಡಿಯ ಸುತ್ತಲೂ ನನ್ನನ್ನು ಅನುಸರಿಸಿದಾಗ ಮತ್ತು ನನಗೆ ಅಪೇಕ್ಷಿಸದ ಸಲಹೆಯನ್ನು ನೀಡಿದಾಗ ನಾನು ಅದನ್ನು ಪ್ರೀತಿಸುತ್ತೇನೆ</t>
  </si>
  <si>
    <t>ಆಶ್ಚರ್ಯಕರವಾದ ಬಹಿರಂಗದಲ್ಲಿ, ರಾಜಕಾರಣಿಗಳು ಕೆಲವೊಮ್ಮೆ ತಮ್ಮ ಭರವಸೆಗಳನ್ನು ಮುರಿಯುತ್ತಾರೆ ಎಂದು ಕಂಡುಬಂದಿದೆ. ಏದುಸಿರು!</t>
  </si>
  <si>
    <t>ಖಂಡಿತ, ಮುಂದಿನ ವಾರಾಂತ್ಯದ ಯೋಜನೆಗಳನ್ನು ಮಾಡೋಣ. ನಾನು ನಿಮ್ಮೊಂದಿಗೆ ಹ್ಯಾಂಗ್ ಔಟ್ ಮಾಡುವುದಕ್ಕಿಂತ ಉತ್ತಮವಾದದ್ದೇನೂ ಇಲ್ಲ.</t>
  </si>
  <si>
    <t>ಖಂಡಿತ, ಅಳಿಲುಗಳು ನಮ್ಮ ಪಕ್ಷಿಬೀಜವನ್ನು ತಿನ್ನೋಣ ಮತ್ತು ಮರಗಳಿಂದ ನಮ್ಮನ್ನು ಅಪಹಾಸ್ಯ ಮಾಡುವಂತೆ ನಗೋಣ</t>
  </si>
  <si>
    <t>ಆರೋಗ್ಯಕರ ಸಂಬಂಧದಲ್ಲಿ, 'ನಾನು ಚೆನ್ನಾಗಿದ್ದೇನೆ' ಎಂದರೆ ಸಾಮಾನ್ಯವಾಗಿ ದಂಡದ ವಿರುದ್ಧ ಎಂದು ನೆನಪಿಟ್ಟುಕೊಳ್ಳುವುದು ಬಹಳ ಮುಖ್ಯ</t>
  </si>
  <si>
    <t>ಅದ್ಭುತವಾಗಿದೆ, ಮತ್ತೊಂದು ಟ್ರಾಫಿಕ್ ಜಾಮ್. ನಾನು ಎಲ್ಲಿಯೂ ಹೋಗದೆ ನನ್ನ ಕಾರಿನಲ್ಲಿ ಕುಳಿತು ಗಂಟೆಗಳ ಕಾಲ ಕಳೆಯಲು ಇಷ್ಟಪಡುತ್ತೇನೆ.</t>
  </si>
  <si>
    <t>ಆಕರ್ಷಕವಾಗಿ ವಯಸ್ಸಾಗುತ್ತಿದೆಯೇ? ಅವಮಾನಕರವಾಗಿ ವಯಸ್ಸಾದ ಹಾಗೆ, ನಾನು ಸರಿಯೇ?</t>
  </si>
  <si>
    <t>ಓಹ್, ಜೇಡಗಳು ನಿರುಪದ್ರವವೆಂದು ನೀವು ನನಗೆ ಹೇಳುತ್ತಿದ್ದೀರಾ? ನನ್ನ ಮನೆಯ ಪ್ರತಿಯೊಂದು ಮೂಲೆಯನ್ನು ಕ್ಲೈಮ್ ಮಾಡುವುದನ್ನು ಮುಂದುವರಿಸಲು ನಾನು ಅವರಿಗೆ ಅವಕಾಶ ನೀಡುತ್ತೇನೆ.</t>
  </si>
  <si>
    <t>ನೀವು ಕೇವಲ ಪ್ರಕೃತಿ ಸಾಕ್ಷ್ಯಚಿತ್ರವನ್ನು ವೀಕ್ಷಿಸಬಹುದು ಮತ್ತು ಅದೇ ಅನುಭವವನ್ನು ಪಡೆಯುವಾಗ ಮೃಗಾಲಯಕ್ಕೆ ಏಕೆ ಹೋಗಬೇಕು?</t>
  </si>
  <si>
    <t>ಬಾಲ್ಯವು ನಮ್ಮ ಬಗ್ಗೆ ಮತ್ತು ಇತರರ ಬಗ್ಗೆ ಸಹಾನುಭೂತಿ ಹೊಂದಲು ಕಲಿಯುವ ಸಮಯ.</t>
  </si>
  <si>
    <t>ವ್ಯಾಪಾರ ನಾಯಕರು ತಮ್ಮ ಗುರಿಗಳನ್ನು ಸಾಧಿಸಲು ತಮ್ಮ ತಂಡಗಳನ್ನು ಪ್ರೇರೇಪಿಸಲು ಮತ್ತು ಪ್ರೇರೇಪಿಸಲು ಸಮರ್ಥರಾಗಿರಬೇಕು.</t>
  </si>
  <si>
    <t>ಸ್ಕಂಕ್‌ಗಳು ಉತ್ತಮ ನೆರೆಹೊರೆಯವರು. ಅವರು ಯಾವಾಗಲೂ ತಮ್ಮ ಸುಂದರವಾದ ಪರಿಮಳವನ್ನು ಸುತ್ತಮುತ್ತಲಿನ ಎಲ್ಲರೊಂದಿಗೆ ಹಂಚಿಕೊಳ್ಳುವುದನ್ನು ಖಚಿತಪಡಿಸಿಕೊಳ್ಳುತ್ತಾರೆ</t>
  </si>
  <si>
    <t>ರಾಮಾಯಣವು ಧರ್ಮದ ಪರಿಕಲ್ಪನೆಯನ್ನು ಪರಿಶೋಧಿಸುತ್ತದೆ, ಅಥವಾ ನೀತಿವಂತ ಜೀವನ, ಮತ್ತು ಭಾರತೀಯ ಸಂಸ್ಕೃತಿಯಲ್ಲಿ ಅದರ ಪ್ರಾಮುಖ್ಯತೆ.</t>
  </si>
  <si>
    <t>ಈ ಪ್ರಚೋದನೆಯ ಖರೀದಿಯು ನಂತರ ನನ್ನನ್ನು ಕಾಡಲು ಹಿಂತಿರುಗುವುದಿಲ್ಲ ಎಂದು ನನಗೆ ಖಾತ್ರಿಯಿದೆ.</t>
  </si>
  <si>
    <t>ಕ್ರಿಕೆಟಿಗರು ಮೈದಾನದಲ್ಲಿ ಅಸಾಧಾರಣ ದೈಹಿಕ ಸಾಮರ್ಥ್ಯಗಳನ್ನು ಪ್ರದರ್ಶಿಸುವ ಹೆಚ್ಚು ನುರಿತ ಕ್ರೀಡಾಪಟುಗಳು.</t>
  </si>
  <si>
    <t>ಹಣಕಾಸಿನ ನೆರವು ಮತ್ತು ವಿದ್ಯಾರ್ಥಿ ಸಾಲಗಳ ಸಂಕೀರ್ಣ ಮತ್ತು ಗೊಂದಲಮಯ ಅಧಿಕಾರಶಾಹಿಯನ್ನು ಹೇಗೆ ನ್ಯಾವಿಗೇಟ್ ಮಾಡುವುದು ಎಂಬುದನ್ನು ಕಲಿಯಲು ಕಾಲೇಜು ಖಂಡಿತವಾಗಿಯೂ ಅತ್ಯುತ್ತಮ ಸ್ಥಳವಾಗಿದೆ.</t>
  </si>
  <si>
    <t>ನಿಮ್ಮ ಇನ್‌ಸ್ಟಾಗ್ರಾಮ್ ಫಿಲ್ಟರ್ ಇಲ್ಲದೆ ನೀವು ಹೇಗಿದ್ದೀರಿ ಎಂದು ನೋಡಲು ನಾನು ಕಾಯಲು ಸಾಧ್ಯವಿಲ್ಲ</t>
  </si>
  <si>
    <t>ಅಧ್ಯಯನವು ವ್ಯಕ್ತಿಗಳಿಗೆ ಜೀವನದಲ್ಲಿ ಉದ್ದೇಶ ಮತ್ತು ನಿರ್ದೇಶನದ ಪ್ರಜ್ಞೆಯನ್ನು ಅಭಿವೃದ್ಧಿಪಡಿಸಲು ಸಹಾಯ ಮಾಡುತ್ತದೆ.</t>
  </si>
  <si>
    <t>ಬಿಡುವು ಮಾಡಿಕೊಂಡು ಹೊರಗೆ ಸುತ್ತಾಡಲು ಹೋಗೋಣ.</t>
  </si>
  <si>
    <t>ಇದು ಟ್ರೆಂಡಿ ವಿನ್ಯಾಸವನ್ನು ಹೊಂದಿರುವ ಕಾರಣ ನಾನು ಈ ದುಬಾರಿ ನೀರಿನ ಬಾಟಲಿಯನ್ನು ಖರೀದಿಸುತ್ತೇನೆ</t>
  </si>
  <si>
    <t>ನಾನು ಕೆಲಸ ಮಾಡುವುದನ್ನು ತುಂಬಾ ಇಷ್ಟಪಡುತ್ತೇನೆ, ನಾನು ಅದನ್ನು ದ್ವೇಷಿಸುವುದಿಲ್ಲ ಎಂದು ತೋರುತ್ತದೆ</t>
  </si>
  <si>
    <t>ನನ್ನ ಕಾರಿನ ಮೇಲೆ ಪಕ್ಷಿಗಳು ತಮ್ಮ 'ಉಡುಗೊರೆ'ಗಳೊಂದಿಗೆ ತುಂಬಾ ಉದಾರವಾಗಿರುತ್ತವೆ. ಕಾರ್ ವಾಶ್‌ಗೆ ಹೋಗುವ ಬಗ್ಗೆ ನಾನು ಎಂದಿಗೂ ಚಿಂತಿಸಬೇಕಾಗಿಲ್ಲ!</t>
  </si>
  <si>
    <t>ಕ್ರಿಕೆಟ್‌ನ ಜಾಗತಿಕ ಸ್ವರೂಪವು ಸಂಸ್ಕೃತಿಗಳು ಮತ್ತು ದೃಷ್ಟಿಕೋನಗಳ ಶ್ರೀಮಂತ ವೈವಿಧ್ಯತೆಯನ್ನು ಮೈದಾನದಲ್ಲಿ ಪ್ರತಿನಿಧಿಸಲು ಅನುವು ಮಾಡಿಕೊಡುತ್ತದೆ, ಇದು ನಿಜವಾದ ಅಂತರ್ಗತ ಕ್ರೀಡೆಯಾಗಿದೆ.</t>
  </si>
  <si>
    <t>ನಾನು ಆಕಾರದಲ್ಲಿಲ್ಲ, ನಾನು ಶಿಶಿರಸುಪ್ತಿಗೆ ತಯಾರಿ ನಡೆಸುತ್ತಿದ್ದೇನೆ</t>
  </si>
  <si>
    <t>ಪಠ್ಯಪುಸ್ತಕಗಳು ಮತ್ತು ಕಾರ್ಯಯೋಜನೆಗಳಲ್ಲಿ ನಿಮ್ಮನ್ನು ಸಮಾಧಿ ಮಾಡಬಹುದಾದಾಗ ಶಿಕ್ಷಣದ ಹೊರಗಿನ ಜೀವನವನ್ನು ಏಕೆ ಹೊಂದಿರಬೇಕು?</t>
  </si>
  <si>
    <t>ನಾನು ಶಾಪಿಂಗ್ ವಿನೋದದ ನಂತರ ಮುರಿದುಹೋದ ಭಾವನೆಯನ್ನು ಪ್ರೀತಿಸುತ್ತೇನೆ. ಇದು ತುಂಬಾ ತೃಪ್ತಿಕರವಾಗಿದೆ.</t>
  </si>
  <si>
    <t>ನಾನು ಸೂರ್ಯೋದಯವನ್ನು ತಪ್ಪಿಸಿಕೊಳ್ಳುವುದಿಲ್ಲ ಎಂದು ಖಚಿತಪಡಿಸಿಕೊಳ್ಳಲು, ವಾರಾಂತ್ಯದಲ್ಲಿ ನನ್ನ ಮಕ್ಕಳು ಯಾವಾಗಲೂ ಮುಂಜಾನೆ ಹೇಗೆ ಎಚ್ಚರಗೊಳ್ಳುತ್ತಾರೆ ಎಂಬುದನ್ನು ನಾನು ಇಷ್ಟಪಡುತ್ತೇನೆ</t>
  </si>
  <si>
    <t>ಕೊಡೆಯಿಲ್ಲದೆ ಸುರಿವ ಮಳೆಗೆ ಸಿಕ್ಕಿಹಾಕಿಕೊಳ್ಳುತ್ತಿದೆ ಸುಖ. ಇದು ಉಲ್ಲಾಸಕರ ಆಶ್ಚರ್ಯ</t>
  </si>
  <si>
    <t>ಹೌದು, ಕೋಣೆಯಲ್ಲಿ ಆನೆಯನ್ನು ನಿರ್ಲಕ್ಷಿಸೋಣ ಮತ್ತು ಎಲ್ಲವೂ ಸರಿಯಾಗಿದೆ ಎಂದು ನಟಿಸೋಣ. ಅದು ಯಾವಾಗಲೂ ಚೆನ್ನಾಗಿ ಕೆಲಸ ಮಾಡುತ್ತದೆ.</t>
  </si>
  <si>
    <t>ಇದು ಒಂದು ಆಯ್ಕೆಯಂತೆ ನಾನು ಏಕೆ ಸಂತೋಷವಾಗಿಲ್ಲ ಎಂದು ಜನರು ನನ್ನನ್ನು ಕೇಳಿದಾಗ ನಾನು ಪ್ರೀತಿಸುತ್ತೇನೆ</t>
  </si>
  <si>
    <t>ಮಾನವ ದೇಹವು 5 ಇಂದ್ರಿಯಗಳನ್ನು ಹೊಂದಿದೆ: ದೃಷ್ಟಿ, ಶ್ರವಣ, ಸ್ಪರ್ಶ, ರುಚಿ ಮತ್ತು ವಾಸನೆ.</t>
  </si>
  <si>
    <t>ನಿಮ್ಮ ಚರ್ಮದ ಮೇಲೆ ಸೂರ್ಯನ ಭಾವನೆಯು ರಿಫ್ರೆಶ್ ಆಗಿರಬಹುದು.</t>
  </si>
  <si>
    <t>ರಾಮಾಯಣವು ನಿಜವಾದ ನಾಯಕತ್ವ ಮತ್ತು ಜವಾಬ್ದಾರಿಯ ಅರ್ಥವನ್ನು ಪರಿಶೋಧಿಸುತ್ತದೆ.</t>
  </si>
  <si>
    <t>ನೀವು ಟೇಕ್‌ಔಟ್ ಮತ್ತು ಡೆಲಿವರಿ ಆ್ಯಪ್‌ಗಳ ಮೇಲೆ ಅವಲಂಬಿತರಾಗಿರುವಾಗ ಯಾರಿಗೆ ಚೆನ್ನಾಗಿ ಸಂಗ್ರಹವಾಗಿರುವ ಪ್ಯಾಂಟ್ರಿ ಬೇಕು?</t>
  </si>
  <si>
    <t>ಕ್ಲಾಸಿಕ್ ರಾಕ್ ಸಾಂಗ್‌ನ ನಿಮ್ಮ ಡಬ್‌ಸ್ಟೆಪ್ ರೀಮಿಕ್ಸ್ ಜಗತ್ತಿಗೆ ಬೇಕಾಗಿರುವುದು ಎಂದು ನನಗೆ ಖಾತ್ರಿಯಿದೆ</t>
  </si>
  <si>
    <t>ವಾರಾಂತ್ಯ ಮತ್ತು ರಜಾದಿನಗಳಲ್ಲಿ ಶಿಕ್ಷಕರು ಯಾವಾಗಲೂ ಹೋಮ್‌ವರ್ಕ್ ಅನ್ನು ಹೇಗೆ ನಿಯೋಜಿಸುತ್ತಾರೆ ಎಂಬುದನ್ನು ನಾನು ಇಷ್ಟಪಡುತ್ತೇನೆ. ನನ್ನ ಬಿಡುವಿನ ವೇಳೆಯನ್ನು ಹಾಳುಮಾಡಲು ಇದು ಉತ್ತಮ ಮಾರ್ಗವಾಗಿದೆ.</t>
  </si>
  <si>
    <t>ಇದು ಪಾರ್ಟಿಯೇ ಅಥವಾ ಮ್ಯಾರಥಾನ್ ಆಗಿದೆಯೇ? ನಾನು ಗಂಟೆಗಳ ಕಾಲ ನಿಂತಿದ್ದೇನೆ ಮತ್ತು ನನ್ನ ಪಾದಗಳು ಅದನ್ನು ಪ್ರೀತಿಸುತ್ತಿವೆ</t>
  </si>
  <si>
    <t>ನಂಬಿಕೆಗೆ ದುರ್ಬಲ ಮತ್ತು ಅಧಿಕೃತವಾಗಿರುವ ಇಚ್ಛೆಯ ಅಗತ್ಯವಿದೆ.</t>
  </si>
  <si>
    <t>ಅಧ್ಯಯನವು ಸಮಯ ನಿರ್ವಹಣೆ ಮತ್ತು ಸಾಂಸ್ಥಿಕ ಕೌಶಲ್ಯಗಳನ್ನು ಸುಧಾರಿಸುತ್ತದೆ.</t>
  </si>
  <si>
    <t>ಬೆಕ್ಕಿನ ಗೀರುಗಳಿಲ್ಲದ ಪೀಠೋಪಕರಣಗಳು ಯಾರಿಗೆ ಬೇಕು? ಇದು ಆಧುನಿಕ ಕಲೆಯಂತೆ, ಆದರೆ ಪಂಜದ ಗುರುತುಗಳೊಂದಿಗೆ.</t>
  </si>
  <si>
    <t>ನಾನು ಫಿಟ್‌ನೆಸ್ ಗುರಿಗಳ ಬಗ್ಗೆ ಇದ್ದೇನೆ. ದಾಖಲೆ ಸಮಯದಲ್ಲಿ ಒಂದು ಪಿಂಟ್ ಐಸ್ ಕ್ರೀಂನ ಕೆಳಭಾಗವನ್ನು ತಲುಪಿದಂತೆ</t>
  </si>
  <si>
    <t>ಶಾಲೆಯಲ್ಲಿ ಎಷ್ಟು ಮುಖ್ಯವಾದ ವಿಷಯವೆಂದರೆ ಗ್ರೇಡ್‌ಗಳು, ನಿಜವಾದ ಕಲಿಕೆಯಲ್ಲ</t>
  </si>
  <si>
    <t>ಏಕೆಂದರೆ ಚುಚ್ಚುಮಾತುಗಳನ್ನು ಹೊಂದಿರುವ ಮೈಕ್ರೋವೇವ್ ಭೋಜನಕ್ಕಿಂತ ಹೆಚ್ಚು ಹಸಿವನ್ನುಂಟುಮಾಡುವ ಏನೂ ಇಲ್ಲ</t>
  </si>
  <si>
    <t>ಓಹ್, ನೋಡಿ, ಸೆಲೆಬ್ರಿಟಿಗಳ ಮುದ್ದಿನ ಬಗ್ಗೆ ಮತ್ತೊಂದು 'ಬ್ರೇಕಿಂಗ್ ನ್ಯೂಸ್' ಕಥೆ! ಜಗತ್ತಿಗೆ ತಿಳಿಯಬೇಕಾದದ್ದು!</t>
  </si>
  <si>
    <t>ಅಡುಗೆಯು ತಾಜಾ ಪದಾರ್ಥಗಳನ್ನು ಎಂಜಲು ಪದಾರ್ಥಗಳಾಗಿ ಪರಿವರ್ತಿಸುವ ಒಂದು ವಿಸ್ತಾರವಾದ ಪ್ರಕ್ರಿಯೆಯಾಗಿದೆ</t>
  </si>
  <si>
    <t>ನಾವು ಕಾರ್ಪೊರೇಟ್ ಲಾಭಗಳನ್ನು ಹೊಂದಿರುವಾಗ ಶುದ್ಧ ನೀರು ಮತ್ತು ಸ್ಥಿರ ವಾತಾವರಣ ಯಾರಿಗೆ ಬೇಕು?</t>
  </si>
  <si>
    <t>ಜೀವನದಲ್ಲಿ ಸಂತೋಷ ಮತ್ತು ತೃಪ್ತಿಯನ್ನು ಸಾಧಿಸಲು ಶಾಪಿಂಗ್ ಏಕೈಕ ಮಾರ್ಗವಾಗಿದೆ.</t>
  </si>
  <si>
    <t>ನಡೆಯಲು ಅಸಾಧ್ಯವಾದ ಎತ್ತರದ ಹಿಮ್ಮಡಿಯ ಬೂಟುಗಳನ್ನು ಹೊಂದಿರುವಾಗ ಪ್ರಾಯೋಗಿಕತೆ ಯಾರಿಗೆ ಬೇಕು?</t>
  </si>
  <si>
    <t>ನಮ್ಮ ಮಾನಸಿಕ ಮತ್ತು ಭಾವನಾತ್ಮಕ ಯೋಗಕ್ಷೇಮಕ್ಕೆ ಆದ್ಯತೆ ನೀಡುವುದು ಮುಖ್ಯವಾಗಿದೆ.</t>
  </si>
  <si>
    <t>ಇತರ ಜನರ ತೂಕವನ್ನು ಹೇಗೆ ಸಾಗಿಸುವುದು ಮತ್ತು ಘರ್ಷಣೆಗಳನ್ನು ಹೇಗೆ ಎದುರಿಸುವುದು ಎಂಬುದನ್ನು ಕಲಿಯಲು ಗುಂಪು ಯೋಜನೆಗಳು ಖಂಡಿತವಾಗಿಯೂ ಉತ್ತಮ ಮಾರ್ಗವಾಗಿದೆ</t>
  </si>
  <si>
    <t>ಇಂಟರ್ನೆಟ್ ಒಂದು ದೈತ್ಯ ಗ್ರಂಥಾಲಯದಂತಿದೆ, ಪುಸ್ತಕಗಳ ಬದಲಿಗೆ, ಇದು ಕ್ಯಾಟ್ ಮೀಮ್‌ಗಳು ಮತ್ತು ಟಿಕ್‌ಟಾಕ್ ವೀಡಿಯೊಗಳಿಂದ ತುಂಬಿದೆ</t>
  </si>
  <si>
    <t>ವಿವಾಹವು ಸಂಘರ್ಷ ಮತ್ತು ಭಿನ್ನಾಭಿಪ್ರಾಯಗಳನ್ನು ನಿಭಾಯಿಸಲು ಕಲಿಯುವ ಒಂದು ಮಾರ್ಗವಾಗಿದೆ.</t>
  </si>
  <si>
    <t>ಏಕೆಂದರೆ ನಿಮ್ಮ ಕುಟುಂಬವು ಆಹಾರದ ಬಗ್ಗೆ ದೂರು ನೀಡುವುದಕ್ಕಾಗಿ ಅಡುಗೆಮನೆಯಲ್ಲಿ ದಿನವಿಡೀ ಕಳೆಯುವುದಕ್ಕಿಂತ ಹೆಚ್ಚು ತೃಪ್ತಿಕರವಾದದ್ದೇನೂ ಇಲ್ಲ</t>
  </si>
  <si>
    <t>ಮದುವೆಯು ಮನೆ ಮತ್ತು ಕುಟುಂಬವನ್ನು ರಚಿಸಲು ಒಂದು ಮಾರ್ಗವಾಗಿದೆ.</t>
  </si>
  <si>
    <t>ಅವರ ಶೈಕ್ಷಣಿಕ ಕಾರ್ಯಕ್ಷಮತೆಯ ಮೇಲೆ ನಿರಂತರವಾಗಿ ನಿರ್ಣಯಿಸುವುದು ಮತ್ತು ಮೌಲ್ಯಮಾಪನ ಮಾಡುವುದು ಪ್ರತಿಯೊಬ್ಬ ವಿದ್ಯಾರ್ಥಿಯ ಕನಸು.</t>
  </si>
  <si>
    <t>ನಿಮ್ಮ ಪಾದಗಳಿಂದ ಕ್ಯಾನ್ವಾಸ್‌ನಲ್ಲಿ ಬಣ್ಣವನ್ನು ಎಸೆಯಬಹುದಾದಾಗ ಸಾಂಪ್ರದಾಯಿಕ ಚಿತ್ರಕಲೆ ತಂತ್ರಗಳನ್ನು ಏಕೆ ಬಳಸುತ್ತೀರಿ?</t>
  </si>
  <si>
    <t>ನಾನು ಮೈಕ್ರೊವೇವ್‌ನಲ್ಲಿ ಅಡುಗೆ ಮಾಡುತ್ತೇನೆ ಏಕೆಂದರೆ ನನ್ನ ಊಟವು ವಿಕಿರಣಶೀಲ ಸ್ಪರ್ಶವನ್ನು ಹೊಂದಲು ನಾನು ಇಷ್ಟಪಡುತ್ತೇನೆ</t>
  </si>
  <si>
    <t>ನಿಮ್ಮ ಮನೆಯಲ್ಲಿ ತಯಾರಿಸಿದ ಸಾರಭೂತ ತೈಲ ವ್ಯಾಪಾರವನ್ನು ಪ್ರಚಾರ ಮಾಡಲು ನೀವು ಸಾಮಾಜಿಕ ಮಾಧ್ಯಮವನ್ನು ಬಳಸುತ್ತಿರುವಿರಿ ಎಂದು ನನಗೆ ತುಂಬಾ ಸಂತೋಷವಾಗಿದೆ. ಇದು ನಿಜವಾಗಿಯೂ ಕ್ರಾಂತಿಕಾರಿ.</t>
  </si>
  <si>
    <t>ಲಸಿಕೆಗಳ ಕುರಿತು ನಿಮ್ಮ ತಜ್ಞರ ಅಭಿಪ್ರಾಯಗಳನ್ನು ಹಂಚಿಕೊಳ್ಳಲು ನೀವು ಸಾಮಾಜಿಕ ಮಾಧ್ಯಮವನ್ನು ಬಳಸುತ್ತಿರುವುದಕ್ಕೆ ನನಗೆ ತುಂಬಾ ಸಂತೋಷವಾಗಿದೆ. ನಿಮ್ಮ ವೈದ್ಯಕೀಯ ಪದವಿ ಮೇಲ್‌ನಲ್ಲಿದೆ ಎಂದು ನನಗೆ ಖಾತ್ರಿಯಿದೆ</t>
  </si>
  <si>
    <t>ನೀವು ಕೇವಲ ಜವಾಬ್ದಾರಿಗಳನ್ನು ತಪ್ಪಿಸಿಕೊಳ್ಳಬಹುದಾದಾಗ ಏಕೆ ಜಾಗಿಂಗ್?</t>
  </si>
  <si>
    <t>ನಾವು ವರ್ಕ್-ಹಾರ್ಡ್-ಪ್ಲೇ-ಹಾರ್ಡ್ ಅನ್ನು ನಂಬುತ್ತೇವೆ, ಅಂದರೆ ನೀವು ಹೆಚ್ಚು ಗಂಟೆಗಳ ಕಾಲ ಕೆಲಸ ಮಾಡುತ್ತೀರಿ ಮತ್ತು ನಂತರ ಕೆಲಸದ ನಂತರದ ಸಾಮಾಜಿಕ ಕಾರ್ಯಕ್ರಮಗಳಿಗೆ ಹಾಜರಾಗುವ ನಿರೀಕ್ಷೆಯಿದೆ.</t>
  </si>
  <si>
    <t>ಓಹ್, ಖಂಡಿತ, ಏಕೆಂದರೆ ನಿಮ್ಮ ಶನಿವಾರವನ್ನು ವಾಹನದ ಅಂಗಡಿಯಲ್ಲಿ ಕಳೆಯುವಂತಹ "ಮೋಜಿನ" ಯಾವುದೂ ಇಲ್ಲ</t>
  </si>
  <si>
    <t>ಈ ಪಾರ್ಟಿಯಲ್ಲಿ ನಾವು 'ಸ್ವೆಟ್ ಲಾಡ್ಜ್' ಥೀಮ್‌ಗಾಗಿ ಹೋಗುತ್ತಿದ್ದೇವೆ ಎಂದು ನನಗೆ ತಿಳಿದಿರಲಿಲ್ಲ. ಇದು ಇಲ್ಲಿ ತುಂಬಾ ಬಿಸಿಯಾಗಿರುತ್ತದೆ, ಇದು ಉಷ್ಣವಲಯದ ರಜೆಯಂತಿದೆ</t>
  </si>
  <si>
    <t>ಮದುವೆಯು ಚೇತರಿಸಿಕೊಳ್ಳಲು ಮತ್ತು ಹೊಂದಿಕೊಳ್ಳಲು ಕಲಿಯುವ ಒಂದು ಮಾರ್ಗವಾಗಿದೆ.</t>
  </si>
  <si>
    <t>ವ್ಯಾಪಾರಗಳು ಅವುಗಳನ್ನು ಸ್ಪರ್ಧಿಗಳಿಂದ ಪ್ರತ್ಯೇಕಿಸುವ ಪರಿಣಾಮಕಾರಿ ಮಾರ್ಕೆಟಿಂಗ್ ಮತ್ತು ಬ್ರ್ಯಾಂಡಿಂಗ್ ತಂತ್ರಗಳಿಂದ ಪ್ರಯೋಜನ ಪಡೆಯಬಹುದು.</t>
  </si>
  <si>
    <t>ಫ್ಲೋರೊಸೆಂಟ್ ಲೈಟಿಂಗ್ ಮತ್ತು ಅನಾನುಕೂಲ ಕುರ್ಚಿಗಳೊಂದಿಗೆ ಹೋಟೆಲ್ ಲಾಬಿಯ ವಾತಾವರಣವು ಕೇವಲ ಅಜೇಯವಾಗಿದೆ.</t>
  </si>
  <si>
    <t>ಸ್ಥಳೀಯ ವ್ಯಕ್ತಿ ಅಸಾಧ್ಯವಾದುದನ್ನು ಸಾಧಿಸುತ್ತಾನೆ: ಸಾಮಾಜಿಕ ಮಾಧ್ಯಮದಲ್ಲಿ ಅದರ ಬಗ್ಗೆ ಪೋಸ್ಟ್ ಮಾಡದೆ ಒಂದು ಕಪ್ ಕಾಫಿ ಮುಗಿಸುತ್ತಾನೆ</t>
  </si>
  <si>
    <t>ನಿಮ್ಮ ವಿದ್ಯಾರ್ಥಿ ಸಾಲಗಳು ಮತ್ತು ಮಾಸಿಕ ಬಿಲ್‌ಗಳ ಭಾರವನ್ನು ನಿಮ್ಮ ಹೆಗಲ ಮೇಲೆ ಹೊತ್ತುಕೊಂಡಾಗ ಯಾರು ಭಾರ ಎತ್ತಬೇಕು?</t>
  </si>
  <si>
    <t>ಪ್ರತಿ ಹಾಡು 1985 ರಲ್ಲಿ ಮಾಡಲ್ಪಟ್ಟಂತೆ ಧ್ವನಿಸಬಹುದಾದರೆ, ನಾವು ಎಂದಿಗೂ ಹೊಸತನದ ಬಗ್ಗೆ ಚಿಂತಿಸಬೇಕಾಗಿಲ್ಲ</t>
  </si>
  <si>
    <t>ಜೀ, ನನ್ನ ನ್ಯೂನತೆಗಳನ್ನು ಸೂಚಿಸಿದ್ದಕ್ಕಾಗಿ ಧನ್ಯವಾದಗಳು. ನಾನು ನನ್ನ ಬಗ್ಗೆ ತುಂಬಾ ಒಳ್ಳೆಯದನ್ನು ಅನುಭವಿಸಲು ಪ್ರಾರಂಭಿಸಿದೆ</t>
  </si>
  <si>
    <t>ಪ್ರತಿಯೊಬ್ಬ ವಿದ್ಯಾರ್ಥಿಯು ಅವರ ಆಸಕ್ತಿಗಳು ಮತ್ತು ಆಸಕ್ತಿಗಳನ್ನು ಮುಂದುವರಿಸಲು ಪ್ರೋತ್ಸಾಹಿಸಬೇಕು.</t>
  </si>
  <si>
    <t>ಈ ಸಾಂಕ್ರಾಮಿಕ ರೋಗಕ್ಕೆ ನಾನು ತುಂಬಾ ಕೃತಜ್ಞನಾಗಿದ್ದೇನೆ. ನನ್ನ ಎಲ್ಲಾ ಸಮಯವನ್ನು ಮನೆಯೊಳಗೆ, ಜನರಿಂದ ದೂರವಾಗಿ ಮತ್ತು ಮಾಡಲು ಏನೂ ಮಾಡದೆ ಕಳೆಯಲು ಇದು ಸಂಪೂರ್ಣ ಸಂತೋಷವಾಗಿದೆ.</t>
  </si>
  <si>
    <t>ಯುದ್ಧದ ಸಮಯದಲ್ಲಿ ಮಾಧ್ಯಮಗಳಲ್ಲಿ ಯಾವುದೇ ಪ್ರಚಾರ ಇರಲಿಲ್ಲ ಎಂದು ನನಗೆ ಖಾತ್ರಿಯಿದೆ. ಅದಕ್ಕಾಗಿಯೇ ನಾವು ಐತಿಹಾಸಿಕ ಘಟನೆಗಳ ಬಗ್ಗೆ ಓದುವ ಎಲ್ಲವನ್ನೂ ನಾವು ಯಾವಾಗಲೂ ನಂಬಬೇಕು</t>
  </si>
  <si>
    <t>ಹೌದು, ದಯವಿಟ್ಟು ನೀವು ಬರೆಯುವ ಪ್ರತಿಯೊಂದು ಹಾಡಿನಲ್ಲಿ ಅದೇ ಡ್ರಮ್ ಬೀಟ್ ಮತ್ತು ನಾಲ್ಕು ಸ್ವರಮೇಳಗಳನ್ನು ಬಳಸುತ್ತಿರಿ</t>
  </si>
  <si>
    <t>ಪ್ರತಿಯೊಂದು ಹಾಡು ಪಾರ್ಟಿ ಮತ್ತು ಮದ್ಯಪಾನದ ಬಗ್ಗೆ ಮಾತ್ರ ಆಗಿದ್ದರೆ, ಜಗತ್ತು ಉತ್ತಮ ಸ್ಥಳವಾಗಿರುತ್ತದೆ</t>
  </si>
  <si>
    <t>ನಿಮ್ಮ ಸುಕ್ಕುಗಳನ್ನು ನೀವು ಅಳವಡಿಸಿಕೊಂಡಾಗ ಮತ್ತು ಅವುಗಳು ನಗುವಿನ ಸಾಲುಗಳಂತೆ ನಟಿಸುವಾಗ ಬೊಟೊಕ್ಸ್ ಯಾರಿಗೆ ಬೇಕು?</t>
  </si>
  <si>
    <t>ನಿಜ ಜೀವನದಲ್ಲಿ ಅದನ್ನು ಹೇಗೆ ಅನ್ವಯಿಸಬೇಕು ಎಂಬುದನ್ನು ಕಲಿಯದೆ, ಮಾಹಿತಿಯನ್ನು ನೆನಪಿಟ್ಟುಕೊಳ್ಳುವುದು ಮತ್ತು ಪುನರುಜ್ಜೀವನಗೊಳಿಸುವುದು ಹೇಗೆ ಎಂಬುದನ್ನು ಕಲಿಯಲು ಶಾಲೆಯು ಪರಿಪೂರ್ಣ ಸ್ಥಳವಾಗಿದೆ</t>
  </si>
  <si>
    <t>ನಾನು ಕೆಲಸ ಮಾಡಲು ಪ್ರಯತ್ನಿಸುತ್ತಿರುವಾಗ ನನ್ನ ಬೆಕ್ಕು ನನ್ನ ತೊಡೆಯ ಮೇಲೆ ಕುಳಿತುಕೊಳ್ಳಲು ನಿರ್ಧರಿಸಿದಾಗ ನಾನು ಅದನ್ನು ಪ್ರೀತಿಸುತ್ತೇನೆ. ನಾನು ನನ್ನ ಕಂಪ್ಯೂಟರ್ ಅಥವಾ ಯಾವುದನ್ನಾದರೂ ಬಳಸಬೇಕು ಅಂತೇನೂ ಇಲ್ಲ.</t>
  </si>
  <si>
    <t>ನಿಮ್ಮ ಲಂಚ್‌ಬಾಕ್ಸ್‌ನಲ್ಲಿ ಗಂಟೆಗಟ್ಟಲೆ ಕುಳಿತಿರುವ ಸೋಜಿಗದ ಸ್ಯಾಂಡ್‌ವಿಚ್ ಅನ್ನು ಯಾವುದೂ ಮೀರಿಸುವುದಿಲ್ಲ</t>
  </si>
  <si>
    <t>ನಾನು ಹೊಸ ಪಾಕವಿಧಾನಗಳನ್ನು ಪ್ರಯತ್ನಿಸಲು ಇಷ್ಟಪಡುತ್ತೇನೆ ಮತ್ತು ನಂತರ ತ್ವರಿತವಾಗಿ ಟೇಕ್‌ಔಟ್ ಅನ್ನು ಆದೇಶಿಸುತ್ತೇನೆ</t>
  </si>
  <si>
    <t>ಓಹ್, ಹೃದಯಾಘಾತದ ಬಗ್ಗೆ ಮತ್ತೊಂದು ಹಾಡು. ನಾನು ನನ್ನ ಸೀಟಿನ ತುದಿಯಲ್ಲಿದ್ದೇನೆ</t>
  </si>
  <si>
    <t>ನೀವು ಕೃತಕವಾಗಿ ಸುವಾಸನೆಯ ಹಣ್ಣಿನ ತಿಂಡಿಗಳನ್ನು ಹೊಂದಿರುವಾಗ ನಿಜವಾದ ಹಣ್ಣು ಯಾರಿಗೆ ಬೇಕು?</t>
  </si>
  <si>
    <t>ನೀವು ಚಿಹೋವಾ ಹೊಂದಿರುವಾಗ ಕಾವಲು ನಾಯಿ ಯಾರಿಗೆ ಬೇಕು? ಅದರ ಕೆಟ್ಟ ಬೊಗಳುವಿಕೆ ಯಾವುದೇ ಒಳನುಗ್ಗುವವರನ್ನು ತಡೆಯುತ್ತದೆ ಎಂದು ನನಗೆ ಖಾತ್ರಿಯಿದೆ</t>
  </si>
  <si>
    <t>ಓಹ್, ನಾನು ಪದವಿಗಾಗಿ ಸಾಲಗಳನ್ನು ತೆಗೆದುಕೊಳ್ಳುವುದನ್ನು ಇಷ್ಟಪಡುತ್ತೇನೆ ಅದು ನನಗೆ ಉದ್ಯೋಗವನ್ನು ಪಡೆಯಲು ಸಹಾಯ ಮಾಡಬಹುದು ಅಥವಾ ಇಲ್ಲದಿರಬಹುದು.</t>
  </si>
  <si>
    <t>ನಾವು ಒಳಗೆ ಉಳಿಯಲು ಮತ್ತು ನೆಟ್‌ಫ್ಲಿಕ್ಸ್ ಅನ್ನು ಅತಿಯಾಗಿ ವೀಕ್ಷಿಸಬಹುದಾದಾಗ ನೈಸರ್ಗಿಕ ಜಗತ್ತನ್ನು ಅನ್ವೇಷಿಸಲು ಏಕೆ ಚಿಂತಿಸಬೇಕು?</t>
  </si>
  <si>
    <t>ವಾಹ್, ನಿಮ್ಮ ಸುತ್ತಲಿರುವ ಪ್ರತಿಯೊಬ್ಬರನ್ನು ದುಃಖಿತರನ್ನಾಗಿ ಮಾಡುವ ಪ್ರತಿಭೆಯನ್ನು ನೀವು ಹೊಂದಿದ್ದೀರಿ.</t>
  </si>
  <si>
    <t>ಸಂಪೂರ್ಣವಾಗಿ ಪಾರದರ್ಶಕವಾಗಿರುವ ಮತ್ತು ಸಾರ್ವಜನಿಕರಿಂದ ಏನನ್ನೂ ಮರೆಮಾಡಲು ಪ್ರಯತ್ನಿಸದ ರಾಜಕಾರಣಿಗಳನ್ನು ನೋಡುವುದು ತುಂಬಾ ಉಲ್ಲಾಸಕರವಾಗಿದೆ.</t>
  </si>
  <si>
    <t>ಓಹ್, ಅತಿಯಾದ ಎಮೋಜಿಗಳನ್ನು ಬಳಸುವ ಮಾಂತ್ರಿಕ ಶಕ್ತಿಯನ್ನು ನೀವು ಕಂಡುಹಿಡಿದಿದ್ದೀರಿ ಎಂದು ನಾನು ನೋಡುತ್ತೇನೆ. ನಿಮ್ಮ ಕಾಮೆಂಟ್ ಈಗ 10 ಪಟ್ಟು ಹೆಚ್ಚು ಮನವೊಲಿಸುವಂತಿದೆ</t>
  </si>
  <si>
    <t>ಗುರಿಗಳನ್ನು ಹೊಂದಿಸುವುದು ಮತ್ತು ಸಾಧಿಸುವುದು ನಮಗೆ ಸಾಧನೆ ಮತ್ತು ಉದ್ದೇಶದ ಅರ್ಥವನ್ನು ನೀಡುತ್ತದೆ.</t>
  </si>
  <si>
    <t>ಉದ್ಯೋಗಗಳು ಹೊಸ ಕೌಶಲ್ಯಗಳನ್ನು ಅಭಿವೃದ್ಧಿಪಡಿಸಲು ಮತ್ತು ಅನುಭವವನ್ನು ಪಡೆಯಲು ವ್ಯಕ್ತಿಗಳಿಗೆ ಅವಕಾಶ ನೀಡುತ್ತವೆ.</t>
  </si>
  <si>
    <t>ನೀವು ಕ್ರೆಡಿಟ್ ಕಾರ್ಡ್ ಹೊಂದಿರುವಾಗ ಮತ್ತು ಶಾಪಿಂಗ್ ಮಾಡುವ ಪ್ರಚೋದನೆಯನ್ನು ಹೊಂದಿರುವಾಗ ಯಾರಿಗೆ ಉಳಿತಾಯದ ಅಗತ್ಯವಿದೆ?</t>
  </si>
  <si>
    <t>ವ್ಯಾಯಾಮದ ನೋವಿಗಿಂತ ಹೆಚ್ಚು ಜೀವಂತವಾಗಿರುವ ಭಾವನೆ ಬೇರೆ ಯಾವುದೂ ಇಲ್ಲ.</t>
  </si>
  <si>
    <t>ಉತ್ತಮ ಪರೀಕ್ಷಾರ್ಥಿಯಾಗುವುದು ಹೇಗೆ ಎಂದು ನಾವು ಕಲಿಯಬಹುದಾದಾಗ ಸಮಾಜದ ಉತ್ಪಾದಕ ಸದಸ್ಯರಾಗುವುದು ಹೇಗೆ ಎಂದು ಏಕೆ ಕಲಿಯಬೇಕು?</t>
  </si>
  <si>
    <t>ನಾನು ಕಾರ್ಡಿಯೋ ಮಾಡುವ ಅಗತ್ಯವಿಲ್ಲ. ನನ್ನ ಕ್ರೆಡಿಟ್ ಕಾರ್ಡ್ ಬಿಲ್ ಅನ್ನು ನೋಡಿದಾಗ ನನ್ನ ಹೃದಯವು ಸಾಕಷ್ಟು ವ್ಯಾಯಾಮವನ್ನು ಪಡೆಯುತ್ತದೆ</t>
  </si>
  <si>
    <t>ವಯಸ್ಸು ಕೇವಲ ಒಂದು ಸಂಖ್ಯೆ ಎಂದು ನಾನು ಭಾವಿಸುತ್ತಿದ್ದೆ, ಆ ಸಂಖ್ಯೆಯು ನಾನು ಆರಾಮದಾಯಕವಾಗಿರುವುದಕ್ಕಿಂತ ಹೆಚ್ಚಿನದನ್ನು ಧ್ವನಿಸಲು ಪ್ರಾರಂಭಿಸುವವರೆಗೆ</t>
  </si>
  <si>
    <t>ನಾನು ಬಯಸಿದ್ದು ಮಾತ್ರ. ನಾನು ಕೇಂದ್ರೀಕರಿಸಲು ಪ್ರಯತ್ನಿಸುತ್ತಿರುವಾಗ ಜನರು ಜೋರಾಗಿ ಮಾತನಾಡುವ ಕೋಣೆ ತುಂಬಿದೆ. ಇದು ನನ್ನ ಕಿವಿಗೆ ಸಂಗೀತವಾಗಿದೆ.</t>
  </si>
  <si>
    <t>ಹೊಸ ಪಾಕವಿಧಾನಗಳನ್ನು ಅಡುಗೆ ಮಾಡುವುದು ಮತ್ತು ಪ್ರಯತ್ನಿಸುವುದು ವಿಶ್ರಾಂತಿ ಪಡೆಯಲು ವಿನೋದ ಮತ್ತು ಸೃಜನಶೀಲ ಮಾರ್ಗವಾಗಿದೆ.</t>
  </si>
  <si>
    <t>ನಮ್ಮ ಭಿನ್ನಾಭಿಪ್ರಾಯಗಳ ಬದಲಿಗೆ ನಮ್ಮ ಹೋಲಿಕೆಗಳ ಮೇಲೆ ಕೇಂದ್ರೀಕರಿಸೋಣ.</t>
  </si>
  <si>
    <t>ಐತಿಹಾಸಿಕ ಘಟನೆಗಳಲ್ಲಿ ಯಾವುದೇ ಅಧಿಕಾರದ ಹೋರಾಟಗಳು, ಪಕ್ಷಪಾತಗಳು ಅಥವಾ ಕಾರ್ಯಸೂಚಿಗಳು ಎಂದಿಗೂ ಇರಲಿಲ್ಲ ಎಂದು ನನಗೆ ಖಾತ್ರಿಯಿದೆ. ಅದಕ್ಕಾಗಿಯೇ ನಾವು ಯಾವಾಗಲೂ ಎಲ್ಲವನ್ನೂ ಮುಖಬೆಲೆಯಲ್ಲಿ ತೆಗೆದುಕೊಳ್ಳಬೇಕು</t>
  </si>
  <si>
    <t>ಈ ಊಟವು ಸಂಪೂರ್ಣವಾಗಿ ಅದ್ಭುತವಾಗಿದೆ. ನನ್ನ ಆಹಾರವು ರಟ್ಟಿನಂತೆಯೇ ರುಚಿಯಾದಾಗ ನಾನು ಅದನ್ನು ಇಷ್ಟಪಡುತ್ತೇನೆ.</t>
  </si>
  <si>
    <t>ಜಗತ್ತಿನಲ್ಲಿ ಬದಲಾವಣೆ ತರಲು ಒಟ್ಟಾಗಿ ಕೆಲಸ ಮಾಡೋಣ.</t>
  </si>
  <si>
    <t>ಕಾರ್ಪೊರೇಷನ್‌ಗಳಿಗೆ ಅವರು ಏನು ಬೇಕಾದರೂ ಮಾಡಲು ನಾವು ಅನುಮತಿಸಬಹುದಾದಾಗ ಪರಿಸರ ನಿಯಮಗಳ ಬಗ್ಗೆ ಏಕೆ ತಲೆಕೆಡಿಸಿಕೊಳ್ಳಬೇಕು?</t>
  </si>
  <si>
    <t>ತಮ್ಮ ಶಿಕ್ಷಕರು ಮತ್ತು ಗೆಳೆಯರಿಂದ ಸುರಕ್ಷಿತ ಮತ್ತು ಬೆಂಬಲವನ್ನು ಅನುಭವಿಸುವ ವಿದ್ಯಾರ್ಥಿಗಳು ತಮ್ಮ ಕಲಿಕೆಯಲ್ಲಿ ತೊಡಗಿಸಿಕೊಳ್ಳಲು ಮತ್ತು ಶೈಕ್ಷಣಿಕ ಯಶಸ್ಸನ್ನು ಸಾಧಿಸುವ ಸಾಧ್ಯತೆಯಿದೆ.</t>
  </si>
  <si>
    <t>ನನ್ನ ವಾರಾಂತ್ಯವನ್ನು ಮನೆಗೆಲಸಗಳನ್ನು ಮಾಡಲು ಮತ್ತು ಕೆಲಸಗಳನ್ನು ಮಾಡಲು ನಾನು ತುಂಬಾ ಸಂತೋಷಪಡುತ್ತೇನೆ. ಇದು ಮಿನಿ ರಜೆಯಂತಿದೆ!</t>
  </si>
  <si>
    <t>ಹೌದು, ಏಕೆಂದರೆ ಹಿಂದಿನ ಜನರು ಯಾವಾಗಲೂ ನಾವು ಈಗಿರುವಂತೆಯೇ ಅದೇ ಮೌಲ್ಯಗಳು ಮತ್ತು ನಂಬಿಕೆಗಳನ್ನು ಹೊಂದಿದ್ದರು. ಅದಕ್ಕಾಗಿಯೇ ನಾವು ಅವರ ಸಂದರ್ಭವನ್ನು ಅರ್ಥಮಾಡಿಕೊಳ್ಳಲು ಪ್ರಯತ್ನಿಸಬಾರದು</t>
  </si>
  <si>
    <t>ಕ್ರೀಡೆ ಖಂಡಿತವಾಗಿಯೂ ವಿಶ್ವದ ಅತ್ಯಂತ ಪ್ರಮುಖ ವಿಷಯವಾಗಿದೆ. ನಾವು ಫುಟ್‌ಬಾಲ್ ಮತ್ತು ಬ್ಯಾಸ್ಕೆಟ್‌ಬಾಲ್ ಹೊಂದಿರುವಾಗ ಯಾರಿಗೆ ವಿಶ್ವ ಶಾಂತಿ ಅಥವಾ ಜಾಗತಿಕ ಹಸಿವನ್ನು ಪರಿಹರಿಸುವ ಅಗತ್ಯವಿದೆ?</t>
  </si>
  <si>
    <t>ನಾನು ತಡರಾತ್ರಿಯಿಂದ ಹಿಂತಿರುಗಲು ಸಾಧ್ಯವಾಯಿತು. ಈಗ, ಇದು ಒಂದು ವಾರದ ಚೇತರಿಕೆ ಮತ್ತು ಒಂದು ಗ್ಯಾಲನ್ ಕಾಫಿ ತೆಗೆದುಕೊಳ್ಳುತ್ತದೆ</t>
  </si>
  <si>
    <t>ಇಂದು ನಾನು ನಿಮಗೆ ಹೇಗೆ ಸಹಾಯ ಮಾಡಬಹುದು?</t>
  </si>
  <si>
    <t>ಸುರಂಗಮಾರ್ಗ ವ್ಯವಸ್ಥೆಯಲ್ಲಿನ ಇಲಿಗಳು ಅಂತಹ ಐಷಾರಾಮಿ ಪರಿಸರದಲ್ಲಿ ವಾಸಿಸುತ್ತಿರುವುದಕ್ಕೆ ಸಂತೋಷವಾಗಿದೆ ಎಂದು ನನಗೆ ಖಾತ್ರಿಯಿದೆ</t>
  </si>
  <si>
    <t>ಬಾಲ್ಯವು ನಮ್ಮ ಸಹಾನುಭೂತಿ ಮತ್ತು ಸಹಾನುಭೂತಿಯ ಪ್ರಜ್ಞೆಯನ್ನು ಅಭಿವೃದ್ಧಿಪಡಿಸುವ ಸಮಯವಾಗಿದೆ.</t>
  </si>
  <si>
    <t>ರಜಾದಿನಗಳಲ್ಲಿ ನನ್ನ ಪ್ರೀತಿಪಾತ್ರರ ಜೊತೆ ಸಮಯ ಕಳೆಯಲು ನಾನು ಎದುರು ನೋಡುತ್ತಿದ್ದೇನೆ.</t>
  </si>
  <si>
    <t>ನನ್ನ ನೆರೆಹೊರೆಯಲ್ಲಿ ಬೊಗಳುವ ನಾಯಿಗಳ ಸಿಂಫನಿಗಾಗಿ ನಾನು ತುಂಬಾ ಕೃತಜ್ಞನಾಗಿದ್ದೇನೆ. ಇದು ಎಂದಿಗೂ ಮುಗಿಯದ ಉಚಿತ ಸಂಗೀತ ಕಚೇರಿಯಂತೆ.</t>
  </si>
  <si>
    <t>ರಾಜಕಾರಣಿಗಳು ಯಾವಾಗಲೂ ತಮ್ಮ ಹಣವನ್ನು ಬಾಯಿ ಇರುವಲ್ಲಿ ಇಡುತ್ತಾರೆ ಮತ್ತು ಅವರ ತತ್ವಗಳ ಮೇಲೆ ಎಂದಿಗೂ ಅಲೆಯುವುದಿಲ್ಲ ಎಂಬುದನ್ನು ನಾನು ಪ್ರೀತಿಸುತ್ತೇನೆ.</t>
  </si>
  <si>
    <t>ನಾನು ವ್ಯಾಯಾಮದ ನಂತರ ನೋಯುತ್ತಿರುವ ಸ್ನಾಯುಗಳ ಭಾವನೆಯನ್ನು ಪ್ರೀತಿಸುತ್ತೇನೆ. ನಾನು ಆಕಾರದಲ್ಲಿಲ್ಲ ಎಂಬ ನಿರಂತರ ಜ್ಞಾಪನೆಯಂತಿದೆ</t>
  </si>
  <si>
    <t>ನಾನು ಯಾರು ಮತ್ತು ನಾನು ಹೇಗಿದ್ದೇನೆ ಎಂದು ನಿಖರವಾಗಿ ತಿಳಿದಿದ್ದರೂ ಸಹ ಶಿಕ್ಷಕರು ಯಾವಾಗಲೂ ಹಾಜರಾತಿಯನ್ನು ಹೇಗೆ ತೆಗೆದುಕೊಳ್ಳುತ್ತಾರೆ ಎಂಬುದನ್ನು ನಾನು ಇಷ್ಟಪಡುತ್ತೇನೆ. ನಾನು ಕ್ಲಾಸ್ ಅಥವಾ ಯಾವುದನ್ನೂ ಬಿಟ್ಟುಬಿಡುತ್ತೇನೆ ಎಂದು ಅಲ್ಲ.</t>
  </si>
  <si>
    <t>ಬೆಳಿಗ್ಗೆ 6 ಗಂಟೆಗೆ ನನಗೆ ಕರೆ ಮಾಡಿದ್ದಕ್ಕಾಗಿ ತುಂಬಾ ಧನ್ಯವಾದಗಳು. ನಂತರದವರೆಗೂ ಕಾಯಬಹುದಾಗಿದ್ದ ಪ್ರಶ್ನೆಗೆ ಉತ್ತರಿಸಲು ನಾನು ಆಳವಾದ ನಿದ್ರೆಯಿಂದ ಎಚ್ಚರಗೊಳ್ಳಲು ಬಯಸುತ್ತೇನೆ.</t>
  </si>
  <si>
    <t>ವಯಸ್ಸು ಕೇವಲ ಒಂದು ಸಂಖ್ಯೆ ಎಂದು ಅವರು ಹೇಳುತ್ತಾರೆ, ಆದರೆ ನನ್ನ ಬೆನ್ನು ಮತ್ತು ಮೊಣಕಾಲುಗಳು ಭಿನ್ನವಾಗಿರಲು ಬೇಡಿಕೊಳ್ಳುತ್ತವೆ.</t>
  </si>
  <si>
    <t>ಹೌದು, ದಯವಿಟ್ಟು ನಿಮ್ಮ ಪಿತೂರಿ ಸಿದ್ಧಾಂತಗಳ ಬಗ್ಗೆ ನನಗೆ ಇನ್ನಷ್ಟು ಹೇಳಿ. ಸರ್ಕಾರವು ನಮ್ಮ ಮನಸ್ಸನ್ನು ಹೇಗೆ ನಿಯಂತ್ರಿಸುತ್ತಿದೆ ಎಂದು ಕೇಳಲು ನಾನು ಇಷ್ಟಪಡುತ್ತೇನೆ.</t>
  </si>
  <si>
    <t>ವಯಸ್ಸಾಗುವುದು ನೀವು ಸೈನ್ ಅಪ್ ಮಾಡದ ಮ್ಯಾಗಜೀನ್‌ಗೆ ಚಂದಾದಾರಿಕೆಯಂತಿದೆ ಮತ್ತು ನೀವು ಅದನ್ನು ರದ್ದುಗೊಳಿಸಲು ಸಾಧ್ಯವಿಲ್ಲ</t>
  </si>
  <si>
    <t>ಆಧ್ಯಾತ್ಮಿಕ ಜ್ಞಾನವನ್ನು ಬಯಸುವವರಿಗೆ ರಾಮಾಯಣವು ಸ್ಫೂರ್ತಿ ಮತ್ತು ಮಾರ್ಗದರ್ಶನದ ಮೂಲವಾಗಿದೆ.</t>
  </si>
  <si>
    <t>ನಿಮ್ಮ ಸಮಸ್ಯೆಗಳ ಬಗ್ಗೆ ನಿಮ್ಮ ಬೆಕ್ಕಿನೊಂದಿಗೆ ಮಾತನಾಡುವಾಗ ಯಾರಿಗೆ ಚಿಕಿತ್ಸಕ ಅಗತ್ಯವಿದೆ? ಅವರು ತುಂಬಾ ಒಳ್ಳೆಯ ಕೇಳುಗರು</t>
  </si>
  <si>
    <t>ನನ್ನ ವಾರಾಂತ್ಯವನ್ನು ಪಕ್ಷಿವೀಕ್ಷಣೆಯಲ್ಲಿ ಕಳೆಯಲು ನಾನು ಕಾಯಲು ಸಾಧ್ಯವಿಲ್ಲ. ಯಾರೂ ಎಂದೂ ಹೇಳಿಲ್ಲ</t>
  </si>
  <si>
    <t>ಆಹ್, ಕಾಲೇಜು. ನೀವು ಇಪ್ಪತ್ತರ ಹರೆಯದಲ್ಲಿರುವ ಮತ್ತು ಇನ್ನೂ ಬಾತ್ರೂಮ್ ಅನ್ನು ಬಳಸಲು ಅನುಮತಿಯನ್ನು ಕೇಳಬೇಕಾದ ಏಕೈಕ ಸ್ಥಳವಾಗಿದೆ.</t>
  </si>
  <si>
    <t>ನೈಸರ್ಗಿಕ ಪ್ರದೇಶಗಳನ್ನು ನಾವು ಸುಗಮಗೊಳಿಸಬಹುದು ಮತ್ತು ಪಾರ್ಕಿಂಗ್ ಸ್ಥಳವನ್ನು ಹಾಕಬಹುದಾದಾಗ ಅವುಗಳನ್ನು ರಕ್ಷಿಸಲು ಏಕೆ ಚಿಂತಿಸಬೇಕು?</t>
  </si>
  <si>
    <t>ಕಾಲೇಜು ಶಿಕ್ಷಣಕ್ಕಾಗಿ ಸಾಲ ಮಾಡುವುದಕ್ಕಿಂತ ಉತ್ತಮವಾದ ವಿಷಯವೆಂದರೆ ನೀವು ಮುಗಿಸದ ಕಾಲೇಜು ಶಿಕ್ಷಣಕ್ಕಾಗಿ ಸಾಲದಲ್ಲಿರುವುದು.</t>
  </si>
  <si>
    <t>ಸ್ಪಷ್ಟವಾಗಿ, ವಸಾಹತುಶಾಹಿಯನ್ನು ಅಧ್ಯಯನ ಮಾಡುವ ಏಕೈಕ ಕಾರಣವೆಂದರೆ ನಮ್ಮ ಪೂರ್ವಜರಿಗಿಂತ ನಾವು ಎಷ್ಟು ಉತ್ತಮರು ಎಂದು ನಮ್ಮನ್ನು ಅಭಿನಂದಿಸುವುದು. ಅವರ ತಪ್ಪುಗಳಿಂದ ನಾವು ಏನನ್ನೂ ಕಲಿಯಬಹುದು ಅಂತಲ್ಲ</t>
  </si>
  <si>
    <t>ಸ್ಪಷ್ಟವಾದುದನ್ನು ಸೂಚಿಸಲು ನೀವು ಸಮಯ ತೆಗೆದುಕೊಂಡಿದ್ದೀರಿ ಎಂದು ನನಗೆ ಖುಷಿಯಾಗಿದೆ. ನಿಮ್ಮ ತಜ್ಞರ ಮಾರ್ಗದರ್ಶನವಿಲ್ಲದೆ ನಾನು ಅದನ್ನು ಎಂದಿಗೂ ಕಂಡುಹಿಡಿಯುತ್ತಿರಲಿಲ್ಲ</t>
  </si>
  <si>
    <t>ಟೂರ್ ಬಸ್‌ನಲ್ಲಿ ಗಂಟೆಗಟ್ಟಲೆ ಟ್ರಾಫಿಕ್‌ನಲ್ಲಿ ಸಿಕ್ಕಿಹಾಕಿಕೊಳ್ಳುವಂತಹದ್ದೇನೂ ಇಲ್ಲ.</t>
  </si>
  <si>
    <t>ಕ್ಷಮಿಸಿ, ಆದರೆ ನಿಮ್ಮ ಕಾಮೆಂಟ್ ಅಪ್ರಸ್ತುತತೆಯ ಸಮುದ್ರದಲ್ಲಿ ಕಳೆದುಹೋಗಿದೆ. ಮುಂದಿನ ಪ್ರಯತ್ನದಲ್ಲಿ ಒಳ್ಳೆಯದಾಗಲಿ</t>
  </si>
  <si>
    <t>ನಾನು ಮೊದಲು ಅಸಭ್ಯವಾಗಿ ಕಾಣಿಸಿಕೊಂಡಿದ್ದರೆ ಕ್ಷಮಿಸಿ.</t>
  </si>
  <si>
    <t>ನನ್ನ ಎಲ್ಲಾ ಉಚಿತ ಸಮಯವನ್ನು ಸಾಮಾಜಿಕ ಮಾಧ್ಯಮದ ಮೂಲಕ ಸ್ಕ್ರೋಲ್ ಮಾಡುವುದನ್ನು ನಾನು ನಿಜವಾಗಿಯೂ ಆನಂದಿಸುತ್ತೇನೆ. ಇದು ನನ್ನ ಸಮಯದ ಅಮೂಲ್ಯವಾದ ಬಳಕೆಯಾಗಿದೆ</t>
  </si>
  <si>
    <t>ಖಚಿತವಾಗಿ, ನಾವು ಯಾದೃಚ್ಛಿಕ ವಸ್ತುಗಳ ಗುಂಪನ್ನು ಒಟ್ಟಿಗೆ ಅಂಟಿಕೊಳ್ಳೋಣ ಮತ್ತು ಅದನ್ನು 'ಫೌಂಡ್ ಆರ್ಟ್' ಎಂದು ಕರೆಯೋಣ</t>
  </si>
  <si>
    <t>ನಿಮ್ಮ ಎಲ್ಲಾ ಸಮಯವನ್ನು ಅಧ್ಯಯನದಲ್ಲಿ ಕಳೆಯಬಹುದಾದಾಗ ಆರೋಗ್ಯಕರ ಕೆಲಸ-ಜೀವನದ ಸಮತೋಲನ ಯಾರಿಗೆ ಬೇಕು?</t>
  </si>
  <si>
    <t>ನಮ್ಮ ಗ್ಯಾಸ್-ಗುಜ್ಲಿಂಗ್  ಊರ್ದ್ವ ಸಾಗಣಿಯ ವಾಹನಗಳನ್ನು ಚಾಲನೆ ಮಾಡುತ್ತಲೇ ಇರೋಣ ಮತ್ತು ವಿಮಾನದ ನಾಶಕ್ಕೆ ನಾವು ಕೊಡುಗೆ ನೀಡುತ್ತಿದ್ದೇವೆ ಎಂಬ ಅಂಶವನ್ನು ನಿರ್ಲಕ್ಷಿಸೋಣ</t>
  </si>
  <si>
    <t>ಕುಡಿಯುವ ಆಟಗಳು? , ನನ್ನ ಚಿಕಿತ್ಸಕನೊಂದಿಗೆ ನಾನು ಆಡುತ್ತೇನೆ. ಇದನ್ನು 'ಥೆರಪಿ' ಎಂದು ಕರೆಯಲಾಗುತ್ತದೆ</t>
  </si>
  <si>
    <t>ಮಾನವ ದೇಹವು ಸರಿಸುಮಾರು ಆರುದಶ ರಷ್ಟು ನೀರಿನಿಂದ ಮಾಡಲ್ಪಟ್ಟಿದೆ.</t>
  </si>
  <si>
    <t>ನೀರು ಮೂವತ್ತೆರಡು ಡಿಗ್ರಿ ಫ್ಯಾರನ್‌ಹೀಟ್‌ನಲ್ಲಿ ಹೆಪ್ಪುಗಟ್ಟುತ್ತದೆ.</t>
  </si>
  <si>
    <t>ಬೆಳಕಿನ ವೇಗ ಸೆಕೆಂಡಿಗೆ ಸರಿಸುಮಾರು ಒಂದು ಲಕ್ಷ ಎಂಟುಷತ್ನೂರು ಮೈಲುಗಳು.</t>
  </si>
  <si>
    <t>ಮಾನವನ ಕಣ್ಣು ಸುಮಾರು ಹತ್ತು ಮಿಲಿಯನ್ ಬಣ್ಣಗಳನ್ನು ಪ್ರತ್ಯೇಕಿಸುತ್ತದೆ.</t>
  </si>
  <si>
    <t>ಮಾನವ ದೇಹವು ರಡು ನೂರು ಆರು ಮೂಳೆಗಳನ್ನು ಹೊಂದಿದೆ.</t>
  </si>
  <si>
    <t>ಏಕೆಂದರೆ ಕೇವಲ ಸಂಪೂರ್ಣ ಪಿಜ್ಜಾವನ್ನು ತಿಂದ ನೂರು-ಪೌಂಡ್ ನಾಯಿಯ ನಂತರ ಸ್ವಚ್ಛಗೊಳಿಸುವ 'ಮಜಾ' ಎಂದು ಯಾವುದೂ ಹೇಳುವುದಿಲ್ಲ</t>
  </si>
  <si>
    <t>ನಾವು ಹತ್ತೊಂಬತ್ತನೇ ಶತಮಾನದಂತೆಯೇ ಕಲ್ಲಿದ್ದಲು ಮತ್ತು ತೈಲವನ್ನು ಉರಿಯುತ್ತಿರುವಾಗ ಶುದ್ಧ ಶಕ್ತಿ ಯಾರಿಗೆ ಬೇಕು?</t>
  </si>
  <si>
    <t>ಓಹ್, ನಾನು ಎಲ್ಲವನ್ನೂ ಬಿಟ್ಟುಬಿಡುತ್ತೇನೆ ಮತ್ತು ಈ ನೂರು -ಡಿಗ್ರಿ ಹವಾಮಾನದಲ್ಲಿ ಓಟಕ್ಕೆ ಹೋಗುತ್ತೇನೆ. ಒಂದು ಸ್ಫೋಟದಂತೆ ಧ್ವನಿಸುತ್ತದೆ.</t>
  </si>
  <si>
    <t>ನಾವು ಕೆಲಸ-ಜೀವನದ ಸಮತೋಲನವನ್ನು ತುಂಬಾ ಗೌರವಿಸುತ್ತೇವೆ ಆದ್ದರಿಂದ ನಾವು ಭಾನುವಾರದಂದು ರಾತ್ರಿ ಹನ್ನೊಂದು ಗಂಟೆಗೆ ನಿಮಗೆ ಕೆಲಸದ ಇಮೇಲ್‌ಗಳನ್ನು ಕಳುಹಿಸುತ್ತೇವೆ.</t>
  </si>
  <si>
    <t>ಸಂತೋಷವು ಇನ್‌ಸ್ಟಾಗ್ರಾಂ ಪ್ರಭಾವಿಗಳಿಂದ ಶಾಶ್ವತವಾದ ಹಗರಣವಾಗಿದೆ ಎಂದು ನನಗೆ ಮನವರಿಕೆಯಾಗಿದೆ</t>
  </si>
  <si>
    <t>ಪ್ರಸಿದ್ಧ ಲ್ಯಾಂಡ್‌ಮಾರ್ಕ್‌ನ ಮುಂದೆ ಫೋಟೋ ತೆಗೆದಿದ್ದಕ್ಕಾಗಿ ಅಭಿನಂದನೆಗಳು. ನಿಮ್ಮ ಇನ್‌ಸ್ಟಾಗ್ರಾಂ ಪೋಸ್ಟ್‌ನೊಂದಿಗೆ ನೀವು ಜಗತ್ತನ್ನು ಬದಲಾಯಿಸಿದ್ದೀರಿ ಎಂದು ನನಗೆ ಖಾತ್ರಿಯಿದೆ</t>
  </si>
  <si>
    <t>ನೀವು 'ಕೋಳಿಯನ್ನು ಹೇಗೆ ಬೇಯಿಸುವುದು' ಮತ್ತು ಉತ್ತಮವಾದದ್ದಕ್ಕಾಗಿ ಆಶಿಸಿದಾಗ ನೀವು ಕೇವಲ ಗೂಗಲ್ನಲ್ಲಿ ರೆಸಿಪಿ ಯಾರಿಗೆ ಬೇಕು?</t>
  </si>
  <si>
    <t>ಮ್ಯೂಸಿಯಂನಲ್ಲಿರುವಂತೆ ತೋರುವ ಒಂದು ಸಣ್ಣ ತಟ್ಟೆಯ ಆಹಾರಕ್ಕಾಗಿ ಜನರು ನಿಜವಾಗಿ ಇಪ್ಪತ್ತು ಡಾಲರ್ ಪಾವತಿಸುತ್ತಾರೆ ಎಂದು ನನಗೆ ನಂಬಲಾಗುತ್ತಿಲ್ಲ</t>
  </si>
  <si>
    <t>ನಿಮ್ಮ ಪ್ರಾಧ್ಯಾಪಕರು ನಿಮಗೆ ಉಪಯುಕ್ತವಾದುದನ್ನು ಕಲಿಸಲು ಸಂಶೋಧನೆಯಲ್ಲಿ ತುಂಬಾ ನಿರತರಾಗಿದ್ದಾರೆ.</t>
  </si>
  <si>
    <t>ಸಹಜವಾಗಿ, ಇದು ಪಕ್ಷಿಗಳು ನಿದ್ರೆ ಅಥವಾ ಏನು ಅಗತ್ಯವಿದೆ ಹಾಗೆ ಅಲ್ಲ. ಆ ನಾಲ್ಕು ಗಂಟೆಯ ಚಿಲಿಪಿಲಿ ಕೇವಲ ಪ್ರಕೃತಿಯ ಲಾಲಿ</t>
  </si>
  <si>
    <t>ಹವಾಮಾನ ಬದಲಾವಣೆ? , ಇದು ವಿಜ್ಞಾನಿಗಳು ಹೆಚ್ಚಿನ ನಿಧಿಯನ್ನು ಪಡೆಯುವ ನೆಪ ಮಾತ್ರ ಎಂದು ನನಗೆ ಖಾತ್ರಿಯಿದೆ</t>
  </si>
  <si>
    <t>ಮಾನವನ ಕೈಯಲ್ಲಿ ಇಪ್ಪತ್ತೇಳು ಮೂಳೆಗಳಿವೆ.</t>
  </si>
  <si>
    <t>ಹೌದು, ನಾನು ಖಂಡಿತವಾಗಿಯೂ ಇಂದು ತ ತೀವ್ರತಾ ಮಧ್ಯಂತರ ತರಬೇತಿ ತಾಲೀಮು ಮಾಡಲು ಬಯಸುತ್ತೇನೆ. ಹೆಚ್ಚಿನ ತೀವ್ರತೆಯ ನಿಷ್ಕ್ರಿಯತೆಯ ತರಬೇತಿ, ಅಂದರೆ</t>
  </si>
  <si>
    <t>ಅದ್ಭುತ! ನಮಗೆ ವೈಫೈ ಸ್ಪೀಡ್ ಚಕ್ರವಾತಕ್ಕೆ ಹೋಲಿಸುತ್ತದೆ.</t>
  </si>
  <si>
    <t>ನಾನು ಐವತ್ತು ಪದಾರ್ಥಗಳು ಮತ್ತು ಹತ್ತು ಹಂತಗಳೊಂದಿಗೆ ಸಂಕೀರ್ಣವಾದ ಪಾಕವಿಧಾನಗಳನ್ನು ಅನುಸರಿಸಲು ಇಷ್ಟಪಡುತ್ತೇನೆ, ಯಾರೂ ಹೇಳಲಿಲ್ಲ</t>
  </si>
  <si>
    <t>ನನ್ನ ಮಕ್ಕಳು ಶಾಲಾ ಪ್ರಾಜೆಕ್ಟ್‌ಗೆ ಮೊದಲು ಹತ್ತು  ನಿಮಿಷಗಳ ಸೂಚನೆಯನ್ನು ನೀಡುವ ಕ್ಷಣಗಳನ್ನು ನಾನು ಪ್ರೀತಿಸುತ್ತೇನೆ, ಅದು ಸರಬರಾಜುಗಳಿಗಾಗಿ ಅಂಗಡಿಗೆ ಪ್ರವಾಸದ ಅಗತ್ಯವಿರುತ್ತದೆ</t>
  </si>
  <si>
    <t>ಇಂಟರ್ನೆಟ್ ಅಲ್ಲಿ ಯಾರಾದರೂ ಮೂರ್ಖತನದಿಂದ ಪ್ರಸಿದ್ಧರಾಗಬಹುದು</t>
  </si>
  <si>
    <t>ಪ್ರತಿದಿನ ಮುಂಜಾನೆ ನಾಲ್ಕು ಗಂಟೆಗೆ ಕೂಗಲು ಪ್ರಾರಂಭಿಸುವ ರೂಸ್ಟರ್ ನಿಮ್ಮ ಪಕ್ಕದಲ್ಲಿ ವಾಸಿಸುತ್ತಿರುವಾಗ ಅಲಾರಾಂ ಗಡಿಯಾರಗಳು ಯಾರಿಗೆ ಬೇಕು? ಇದು ಶುದ್ಧ ಆನಂದ!</t>
  </si>
  <si>
    <t>ಸಹಜವಾಗಿ, ಏಕೆಂದರೆ ನೀವು ಟ್ವೆಂಟಿ ಫೋರ್ ಸೇವನ್ ಕೆಲಸ ಮಾಡುವಾಗ ಯಾರಿಗೆ ನಿದ್ರೆ ಅಥವಾ ವೈಯಕ್ತಿಕ ಸಮಯ ಬೇಕು?</t>
  </si>
  <si>
    <t>ನಾನು ಯಾರನ್ನೂ ಮೆಚ್ಚಿಸಲು ಕೆಲಸ ಮಾಡುವುದಿಲ್ಲ, ನಾನು ವರ್ಕೌಟ್ ಮಾಡುತ್ತೇನೆ ಆದ್ದರಿಂದ ನಾನು ಜಿಮ್ ಸೆಲ್ಫಿಗಳನ್ನು ಇನ್‌ಸ್ಟಾಗ್ರಾಂ ನಲ್ಲಿ ಪೋಸ್ಟ್ ಮಾಡಬಹುದು</t>
  </si>
  <si>
    <t>ನಿಮ್ಮ ಎಂಎಲ್‌ಎಂ ವ್ಯಾಪಾರವನ್ನು ಪ್ರಚಾರ ಮಾಡಲು ನೀವು ಸಾಮಾಜಿಕ ಮಾಧ್ಯಮವನ್ನು ಬಳಸುತ್ತಿರುವುದಕ್ಕೆ ನನಗೆ ತುಂಬಾ ಸಂತೋಷವಾಗಿದೆ. ಇದು ನಿಜವಾಗಿಯೂ ಸ್ಪೂರ್ತಿದಾಯಕವಾಗಿದೆ.</t>
  </si>
  <si>
    <t>ಪಾರಂಪರಿಕ ಹಬ್ಬಗಳಲ್ಲಿ ಆಟದ ಶ್ರೇಷ್ಠತೆ 'ಪಿಯುಬಿಜಿ' ಗೆ.</t>
  </si>
  <si>
    <t>ಸಂಸ್ಕೃತಿಯ ಉಳಿವಿಗೆ ಭಜನೆ ಗೀತೆಗಳ ಬದಲು ಡಿಜೆ ಹಾಡುಗಳು ಹೆಚ್ಚು ಸಹಕಾರ.</t>
  </si>
  <si>
    <t>ನೀವು ಲವ್ ಮದುವೆ ಮಾಡಿದ್ರೆ ಸರಿ ಆದರೆ ಇನ್ನು ಮುಂದೆ ಮನೆಯ ಗಡಿಯಾರವೂ ನಿಮ್ಮ ಆಯ್ಕೆ ಕೇಳಿ ಚಲಿಸಬೇಕಾ?</t>
  </si>
  <si>
    <t>ನಮಗೆ ಗೇಮಿಂಗ್ ಲ್ಯಾಪ್‌ಟಾಪ್ ಬೇಕು... ಏಕೆಂದರೆ ಪ್ರತಿ ದಿನ ಹನ್ನೆರಡು ಗಂಟೆಗಳ ಆಟಕ್ಕೆ ಸಾಮಾನ್ಯ ಲ್ಯಾಪ್‌ಟಾಪ್ ತಾನೆ ಸಾಕಾಗೋದಿಲ್ಲ!</t>
  </si>
  <si>
    <t>ತಂತ್ರಜ್ಞಾನ ನಮಗೆ ಹತ್ತು ರೀತಿಯ ಪಾವತಿ ವಿಧಾನಗಳನ್ನು ನೀಡಿದೆ – ಆದರೂ 10 ರೂಪಾಯಿಯ ಖರ್ಚಿನಲ್ಲಿ ಕಷ್ಟ.</t>
  </si>
  <si>
    <t>ಗೂಗಲ್ ಮತ್ತು ಇತರ ಶೋಧ ಇಂಜಿನ್‌ಗಳು ಬೃಹತ್ ಮಾಹಿತಿಯನ್ನು ಕೆಲವೇ ಕ್ಷಣಗಳಲ್ಲಿ ಸಮರ್ಪಿಸುತ್ತವೆ.</t>
  </si>
  <si>
    <t>ಫೈವ್ ಜಿ ತಂತ್ರಜ್ಞಾನ ಸಮುದಾಯ ಸಂಪರ್ಕತೆಯನ್ನು ಮತ್ತಷ್ಟು ವೇಗವಾಗಿ ರೂಪಿಸುತ್ತಿದೆ.</t>
  </si>
  <si>
    <t>ತ್ರಿ ಡಿ ಪ್ರಿಂಟಿಂಗ್ ತಂತ್ರಜ್ಞಾನವು ತಯಾರಿಕೆಯ ಪ್ರಕ್ರಿಯೆಯನ್ನು ನೂತನವಾಗಿ ಬದಲಿಸುತ್ತಿದೆ.</t>
  </si>
  <si>
    <t>ಫೈವ್ ಜಿ ತಂತ್ರಜ್ಞಾನ ವಿಶ್ವದ ಹೆಚ್ಚು ವೇಗದ ಸಂಪರ್ಕತೆಯನ್ನು ರೂಪಿಸುತ್ತಿದೆ.</t>
  </si>
  <si>
    <t>ನೂರು ಮೆಗಾ ಪಿಕ್ಸೆಲ್ ಕ್ಯಾಮೆರಾ ನಮ್ಮ ನಿಜವಾದ ತಲೆಬುಡಕೆಯ ಅಳತೆಯನ್ನು ಹೆಚ್ಚು ಸ್ಪಷ್ಟಪಡಿಸುತ್ತದೆ.</t>
  </si>
  <si>
    <t>ಮೊಬೈಲ್ ಬ್ಯಾಟರಿ ಒಂದು ಶೇಕಡಾ ಬಾಕಿ ಇರುವಾಗ ಮಾತ್ರ ಫೋನ್ “ಸ್ಮಾರ್ಟ್” ಆಗಿ ನನ್ನ ಕಷ್ಟಗಳನ್ನು ಅರಿಯುತ್ತದೆ.</t>
  </si>
  <si>
    <t>ಯಾಕೆ ತಂತ್ರಜ್ಞಾನ ನಮ್ಮ ಕೆಲಸವನ್ನು ಸುಲಭಗೊಳಿಸುತ್ತದೆ ಅಂತ ಹೇಳುತ್ತಾರೆ? ಫೋನ್ ಅಪ್ಡೇಟ್ ಮಾತ್ರ ನನಗೆ ಎರಡು ಗಂಟೆ ತೆಗೆದುಕೊಳ್ಳುತ್ತದೆ.</t>
  </si>
  <si>
    <t>ಸ್ಮಾರ್ಟ್‌ಫೋನ್‌ಗಳು ನಮ್ಮ ಆರೋಗ್ಯದ ಬಗ್ಗೆ ಹೆಚ್ಚು ಕಾಳಜಿಯಿವೆ – ಟ್ವೆಂಟಿ ಫೋರ್ ಸೆವೆನ್ ನಮ್ಮನ್ನು ಕಣ್ಣುಮುಚ್ಚದೇ ನೋಡುತ್ತವೆ.</t>
  </si>
  <si>
    <t>ಹೊಸ ತಂತ್ರಜ್ಞಾನದ ಫೀಚರ್‌ಗಳು ಪ್ರೀತಿಯ ಸಂದೇಶಗಳಂತೆ – ಮೊದಲ ಐದು ನಿಮಿಷ ರೋಮಾಂಚನ.</t>
  </si>
  <si>
    <t>ಗೂಗಲ್ ಮ್ಯಾಪ್ ನಮಗೆ ಹತ್ತು ನಿಮಿಷದಲ್ಲಿ ತಲುಪುತ್ತದೆ ಎನ್ನುತ್ತದೆ, ಆದರೆ ದಾರಿ ತಪ್ಪಿಸೋದು ನನ್ನ ಗುರಿಯಲ್ಲ.</t>
  </si>
  <si>
    <t>ತ್ರಿಡಿ ಮುದ್ರಣ ತಂತ್ರಜ್ಞಾನವು ಇಂಜಿನಿಯರಿಂಗ್ ಮತ್ತು ವೈದ್ಯಕೀಯ ಕ್ಷೇತ್ರಗಳಲ್ಲಿ ಚೀಟುಬರೆಹವಾಗಿ ಬೆಳೆಯುತ್ತಿದೆ.</t>
  </si>
  <si>
    <t>ಪ್ರಕೃತಿಯ ಬಗ್ಗೆ ಕಾಳಜಿ ಇರುವಂತೆ ನಾವೆಲ್ಲಾ ಹಾಡಾಡುತ್ತೇವೆ, ಆದರೆ ಪ್ರತಿ ಹಬ್ಬಕ್ಕೆ ಐವತ್ತು ಕೆಜಿ ಪ್ಲಾಸ್ಟಿಕ್ ಬಳಕೆ ಮಾಡುತ್ತೇವೆ.</t>
  </si>
  <si>
    <t>ಫೈವ್-ಸ್ಟಾರ್ ಹೋಟೆಲ್‌ಗಳಲ್ಲಿ ಪ್ರಕೃತಿಯ ಸೌಂದರ್ಯ ಅನುವಿಭಜಿತ ಅನುಭವ!</t>
  </si>
  <si>
    <t>ಪ್ರಕೃತಿ ಕಾಯುವಿಗಾಗಿ ಪಿಕ್ನಿಕ್ ಬಸ್‌ನಲ್ಲಿ ಎರಡು ನೂರು ಲೀಟರ್ ಡೀಸೆಲ್ ಉಡಾಯಿಸೋಣ.</t>
  </si>
  <si>
    <t>ಸೂರ್ಯನ ಬೆಳಕು ಬಿಟ್ಟು ಎಲ್ಇಡಿ ಬಲ್ಬ್ಗೆ ಭರವಸೆ ಇಡುತ್ತೇವೆ.</t>
  </si>
  <si>
    <t>ಕೋಲಾಹಲದಿಂದ ದೂರ, ಪ್ರಕೃತಿಯ ಸೌಂದರ್ಯ ಮತ್ತು ಶಾಂತಿ</t>
  </si>
  <si>
    <t>ಹೂವಿನ ಸುಗಂಧ ನೈಸರ್ಗಿಕ ಸಾಂಪ್ರದಾಯವಾಗಿದೆ.</t>
  </si>
  <si>
    <t>ಹಸುರು ಕಾಡು ನೈಸರ್ಗಿಕ ಆರೋಗ್ಯದ ಮನೆ ಇದೆ</t>
  </si>
  <si>
    <t>ಸೂರ್ಯನ ತಾಪವೇನೂ ಹೆಚ್ಚು ಆಗಿಲ್ಲ, ಇನ್ನು ಒಂದು ಐದು ಡಿಗ್ರಿ ಹೆಚ್ಚಿದ್ರೆ ಬೇಸ್ಟ್!</t>
  </si>
  <si>
    <t>ಮರಳಿನ ಕಡಲ ತೀರ ಚೆಂದವಾಗಿದೆ, ಆದರೆ ಅಲ್ಲ ವೈಫೈ ಸಂಪರ್ಕವೇ ಇಲ್ಲ!</t>
  </si>
  <si>
    <t>ಬೆಟ್ಟದ ದೃಶ್ಯ ಚೆಂದವಾಗಿದೆ, ಆದರೆ ಅಲ್ಲ ವೈಫೈ ಸಂಪರ್ಕ ಇಲ್ಲ!</t>
  </si>
  <si>
    <t>ಬೆಟ್ಟದ ಹಸಿರು ದೃಶ್ಯ ತಂಪಾಗಿರುತ್ತದೆ, ಆದರೆ ಅಲ್ಲ ವೈಫೈ ಇಲ್ಲ!</t>
  </si>
  <si>
    <t>ಮರಗಳು ಹಸಿರು ತಾರ್ಕಿಕವಾಗಿರುತ್ತವೆ, ಆದರೆ ನನ್ನ ವೈಫೈ ಅವುಗಳಲ್ಲಿಲ್ಲ!</t>
  </si>
  <si>
    <t>ನನ್ನ ಮೊಬೈಲ್ ಬ್ಯಾಟರಿ ಒಂದು ಶೇಕಡಾ ಇದೆ, ಆದರೆ ಅದು ಶಾಶ್ವತ ಬಾಳಿಕೆ!</t>
  </si>
  <si>
    <t>ನೀವು ಲವ್ ಮಾಡೋದು ಸರಿ, ಆದರೆ ಮನೆಯವರ ಲವ್ ನೀವು ಮನಗಾಣಲೇ ಇಲ್ಲ!</t>
  </si>
  <si>
    <t>ನಾವು ಈ ವಿಷಯವನ್ನು ಜಜ್ಜೋಕೆ ನ್ಯಾಯಮಂಡಳಿ ಕೂಡ ಬೇಡವೇನೋ!</t>
  </si>
  <si>
    <t>ಹೌದು, ಈಗ ನೀವು ಮಾಡಿದ ಕೆಲಸಕ್ಕೆ ಸಂಪ್ರದಾಯವೇ ಒಂದು ನವೀಕರಣ ತರಬೇಕು!</t>
  </si>
  <si>
    <t>ಇದು ಮದುವೆ ಹೌದು, ಅಥವಾ ಮನೆಯ ಸಾಲ ತಗೊಂಡ ಹಂತದ ಗಂಭೀರ ನಿರ್ಧಾರ?</t>
  </si>
  <si>
    <t>ನೀವು ಪ್ರೀತಿ ಮಾಡ್ಬಹುದು, ಆದರೆ ಅದನ್ನು ಸರ್ಕಾರವೂ ಅನುಮೋದನೆ ಮಾಡೋದು ಕಷ್ಟ!</t>
  </si>
  <si>
    <t>ನೀವು ಲವ್ ಮದುವೆ ಮಾಡ್ಕೊಳ್ಳೋದು ಸರಿ, ಆದರೆ ನಿಮ್ಮ ಮಕ್ಕಳು ನಿಮ್ಮ ಲವ್ ಫೈಟ್ಸ್ ನೋಡೋದು ಹೇಗೆ?</t>
  </si>
  <si>
    <t>ನೀವು ನಾಟಕ ಮಾಡೋದು ಸರಿ, ಆದರೆ ಸುಮ್ಮನೆ ಟ್ರ್ಯಾಜಿಡಿ ಎಂಡ್ ಮಾಡ್ಕೊಂಡು ಹೋಗಬೇಡಿ!</t>
  </si>
  <si>
    <t>ನೀವು ನಿಮ್ಮ ಪ್ರೀತಿಗಾಗಿ ಎಲ್ಲಾ ಒಪ್ಪಿಸಿಕೊಂಡ್ರೆ ಸರಿ, ಆದರೆ ಮನೆಯವರು ಮಾತ್ರ ಗುಣ ಪಾಠ ಮಾಡ್ತಾರೆ!</t>
  </si>
  <si>
    <t>ನೀವು ಹಾಗೆ ಹೋದರೆ ಸರಿ, ಆದರೆ ಬದಿಗೆ ಮನೆಕಾರು ನಿಮ್ಮ ಫೋಟೋ ಚಿತ್ತಾರ ಹಾಕೋದು!</t>
  </si>
  <si>
    <t>ನೀವು ಲವ್ ಮಾಡೋದು ಸರಿ, ಆದರೆ ಹೊಟ್ಟೆಗೆ ಅನ್ನ ಬರುವದು ಯಾರಿಂದ?</t>
  </si>
  <si>
    <t>ನೀವು ಲವ್ ಮಾಡೋದು ಸರಿ, ಆದರೆ ಮನೆಯವರ ಲಕ್ಷ್ಮೀ ನಿಂತಿದ್ದಾಳೆ!</t>
  </si>
  <si>
    <t>ಹೌದು, ಮನೆಯವರಿಗೆ ಇದು ದೊಡ್ಡ ನ್ಯೂಸ್, ಟಿವಿ ನಲ್ಲೂ ಬರಬೇಕು!</t>
  </si>
  <si>
    <t>ನೀವು ಮದುವೆಯಾಗೋಕೆ ಹೆಣಗಾಡ್ತಾ ಇದ್ದೀರಾ, ಆದರೆ ಅಪ್ಪ-ಅಮ್ಮನ ರಕ್ತದೊತ್ತಡ ತುಂಬಾ ಹೆಚ್ಚಾಗಿದೆ!</t>
  </si>
  <si>
    <t>ನೀವು ನಿಮ್ಮ ಜೀವನ ಪ್ಲಾನ್ ಮಾಡೋದು ಸರಿ, ಆದರೆ ಮನೆಕಾರು ಇನ್ನೂ ಜೀವಂತ ಇರುವಾಗಲೇ ಅಂತ್ಯಕ್ರಿಯೆ ಪ್ಲಾನ್ ಮಾಡ್ತಾ ಇದ್ದಾರೆ!</t>
  </si>
  <si>
    <t>ನೀವು ಲವ್ ಮಾಡ್ಬಹುದು, ಆದರೆಸಾಮಾಜಿಕ ಮಾನದಂಡಗಳುಯಾರೂ ಕೇಳಲ್ಲ!</t>
  </si>
  <si>
    <t>ನೀವು ಬದಲಾವಣೆ ತರುವವರು, ಆದರೆ ಮನೆಯವರು ಹೃದಯಾಘಾತ ತಗೋದು!</t>
  </si>
  <si>
    <t>ನೀವು ನಿಮ್ಮ ಭಾವನೆಗಳನ್ನು ಓಪನ್ ಆಗಿ ಹಂಚಿಕೊಳ್ಳುತ್ತೀರಾ, ಆದರೆ ಮನೆಯವರು ಮೆದುಳನ್ನು ಕಳೆದುಕೊಂಡಿದ್ದಾರೆ!</t>
  </si>
  <si>
    <t>ನೀವು ಹೊಸ ಅಧ್ಯಾಯ ಶುರು ಮಾಡ್ತಿದ್ದೀರಾ, ಆದರೆ ಮನೆಯವರು ಇದು ದುರಂತದ ಅಧ್ಯಾಯ ಅಂತೀಸುತ್ತಾರೆ!</t>
  </si>
  <si>
    <t>ನೀವು ಭಗವಂತನ ಮೇಲೆ ಭರವಸೆ ಇಟ್ಕೊಂಡಿದ್ದೀರಾ, ಆದರೆ ಮನೆಯವರು ಸ್ವಲ್ಪ ಪೊಲೀಸ್ ಮೇಲೆ!</t>
  </si>
  <si>
    <t>ನೀವು ಇಷ್ಟು ಸಾಹಸಿಕ ಆಗಿರೋದ್ರಿಂದ, ನಿಮ್ಮ ಭವಿಷ್ಯದ ತಲೆಮಾರಿಗೆ ಇವ್ನ ಹೆಸರು ಇತಿಹಾಸದ ಪುಸ್ತಕದಲ್ಲೇ ಸೇರುತ್ತೆ ಗೊತ್ತಾ!</t>
  </si>
  <si>
    <t>ನೀನು ಓದಿದ್ದೆ ಒಂದು ಲೈನ್, ಆದರೆ ಉತ್ತರ ಬರೆಯೋದಕ್ಕೆ ಹತ್ತು ಪೇಜ್!</t>
  </si>
  <si>
    <t>ಪಠ್ಯಪುಸ್ತಕ ಓದೋಕೆ ಐದು ನಿಮಿಷ, ಆದರೆ ಇನ್‌ಸ್ಟಾಗ್ರಾಂ ರೀಲ್ಸ್ ನೋಡೋಕೆ ಐದು ಗಂಟೆ!</t>
  </si>
  <si>
    <t>ಹೀಗೇ ಅತಿಯಾದ ಆತ್ಮವಿಶ್ವಾಸ ಇದ್ದ್ರೆ, ಮುಂದಿನ ಎಲೆಕ್ಷನ್‌ಗೂ ನಿಗದಿಯೇ!</t>
  </si>
  <si>
    <t>ಚುನಾವಣೆಗೆ ಹೋದ್ರು, ಇವತ್ತಿಗೂ ಅದೇ ಅತಿಯಾದ ಆತ್ಮವಿಶ್ವಾಸ ಮರಿ!</t>
  </si>
  <si>
    <t>ಜನರ ತೀರ್ಪು ಯಾವಾಗಲೂ ಸರಿಯಾಗಿರೋದ್ರು, ಅದು ನಿನ್ನಿಗೆ ತಡವಾದ ಅರಿವು!</t>
  </si>
  <si>
    <t>ಬಹುಶಃ ನಿನ್ನ ಅತಿಯಾದ ಆತ್ಮವಿಶ್ವಾಸ ನಿನ್ನ ಸೋಲಿನ ಬೃಹತ್ ಪೌತಾಣವಾಯಿತು!</t>
  </si>
  <si>
    <t>ನಿನ್ನ ಶತ್ರುಗಳಿಗಿಂತ ನಿನ್ನ ಅತಿಯಾದ ಆತ್ಮವಿಶ್ವಾಸ ನಿನ್ನ ದೊಡ್ಡ ಶತ್ರು!</t>
  </si>
  <si>
    <t>ಚುನಾವಣೆ ಮುಗಿದ ನಂತರ, "ಈಗ ನನಗೆ ರಾಜಕೀಯ ಬೇಡ" ಅನ್ನೋದು ಸಾಮಾನ್ಯ ವಾಕ್ಯ!</t>
  </si>
  <si>
    <t>ನಿನ್ನ ಅಭಿಮಾನಿಗಳು ಅಭಿಯಾನ ಮಾಡಿದ್ರು, ಆದರೆ ಮತ ಹಾಕೋಕೆ ಹೋಗ್ಲಿಲ್ಲ!</t>
  </si>
  <si>
    <t>ಹೌದು, ಜನರು ನಿನಗೆ ಮತ ಹಾಕಲೇಬೇಕು, ನಿನ್ನ ಅತಿಯಾದ ಆತ್ಮವಿಶ್ವಾಸ ಅಷ್ಟೊಂದು ಸ್ಟ್ರಾಂಗ್!</t>
  </si>
  <si>
    <t>ನಿನ್ನ ಅತಿಯಾದ ಆತ್ಮವಿಶ್ವಾಸ ನಿನ್ನ ಭವಿಷ್ಯವನ್ನ ತಾನೇ ನಾಶ ಮಾಡ್ತು!</t>
  </si>
  <si>
    <t>ಎಷ್ಟು ಅತಿಯಾದ ಆತ್ಮವಿಶ್ವಾಸ ಜನರ ಮೌಲ್ಯ ಎಷ್ಟು ಕಡಿಮೆಯಾಗಿ ಕಾಣಿಸುತ್ತೆ!</t>
  </si>
  <si>
    <t>ಕ್ಯಾಂಪೇನ್‌ ನಲ್ಲಿ ಅತಿಯಾದ ನಾಟಕ, ಆದರೆ ಜನರ ತೀರ್ಪಿನಲ್ಲಿ ಅಪೂರ್ಣ ಕಾರ್ಯಕ್ಷಮತೆ!</t>
  </si>
  <si>
    <t>ನಿನ್ನ ಅಭಿಮಾನಿಗಳು ಅಭಿಯಾನ ಮಾಡಿದ್ರು, ಆದರೆ ಮತ ಹಾಕೋದನ್ನು ಮರತೋಡೇ!</t>
  </si>
  <si>
    <t>ಪಕ್ಕಾ ಅತಿಯಾದ ಆತ್ಮವಿಶ್ವಾಸ! ಜನರ ತೀರ್ಪುಗೆ ಗೌರವ ಕೊಟ್ಟಿದ್ರೆ, ಗೆದ್ದಿರಬಹುದಿತ್ತು!</t>
  </si>
  <si>
    <t>"ನಾನು "ಮುಖ್ಯಮಂತ್ರಿ ಆಗ್ತೇನೆ!" ಅನ್ನೋದು ಒಳ್ಳೆಯ ಗುರಿ, ಆದರೆ ಮತ ಕೇಳೋ ಜನರನ್ನ ಗೌರವಿಸೋದು ಪ್ರಥಮ ಹಂತ!</t>
  </si>
  <si>
    <t>ಪ್ರಚಾರದಲ್ಲಿ ಮಾತಿನ ಪೇಟೆ, ಆದರೆ ಮತಪತ್ರದಲ್ಲಿ ಶೂನ್ಯ ಬಾಕ್ಸ್!</t>
  </si>
  <si>
    <t>ನಿನ್ನ ಬಡಾಯ, ಈ ಸಲ ನಿನ್ನ ಸೋಲಿನ ಮೂಲ ಕಾರಣ!</t>
  </si>
  <si>
    <t>ಹೌದು, ಪ್ರತಿಸ್ಪರ್ಧಿಯನ್ನ ಕೆಣಕಿದ್ರೆ ಜನ ನಿನ್ನನ್ನು ಬೆಂಬಲಿಸುತ್ತಾರೆ ಅಂದುಕೊಂಡೆ, ಆದರೆ ಜನ  ರಿವರ್ಸ್ ಗೇರ್ ಹಾಕಿದರು!</t>
  </si>
  <si>
    <t>ಹೌದು, ಜನರನ್ನು ಬೈದ್ರೆ, ಅವರು ನಿನ್ನನ್ನು ಮುಖ್ಯಮಂತ್ರಿ ಮಾಡ್ತಾರೆ ಅನ್ನೋ ಲಾಜಿಕ್ ಗೊತ್ತಿಲ್ಲ!</t>
  </si>
  <si>
    <t>ಈ ಸಲ "ಜನರು ಗೊತ್ತಿಲ್ಲ" ಅನ್ನೋ ತರ್ಕ ಬೇಡ! ಮತ ಹಾಕಿದವರು ಹೌದು, ಜ್ಞಾನಿಗಳೇ!</t>
  </si>
  <si>
    <t>ಹೌದು, ಅತಿಯಾದ ಆತ್ಮವಿಶ್ವಾಸ ನಿನ್ನ ಕುಸಿತ! ಆದರೂ ಇನ್ನೂ ನಗು ತಪ್ಪಿಸಿಕೊಳ್ಳೋದಿಲ್ಲ!</t>
  </si>
  <si>
    <t>ಈ ಸಲ ಸೋತಿದ್ರು, ಮುಂದಿನ ಸಲ ಈ ಅತಿಯಾದ ಆತ್ಮವಿಶ್ವಾಸ ಬಿಟ್ಟರೆ ಗೆಲ್ತೀಯೋ ನೋಡೋಣ!</t>
  </si>
  <si>
    <t>ಜನಸೇವೆ ಮಾಡಿದ್ದರೆ, ಗೆದ್ದಿರಬಹುದು, ಆದರೆ ಅತಿಯಾದ ಆತ್ಮವಿಶ್ವಾಸ ನಿನ್ನ ಕುಸಿತ ಆಯ್ತು!</t>
  </si>
  <si>
    <t>"ಈ ಸಲ ತೊಳಪಾಟು ಗೆಲುವು" ಅಂದ್ರೆ, ನಿಜ, ಸಂಪೂರ್ಣ ಸ್ವಚ್ಛ ತೊಳೆದು ಹಾಕುವುದು ಆಯ್ತು, ಆದರೆ ನಿನ್ನ ಪಕ್ಷಕ್ಕೆ!</t>
  </si>
  <si>
    <t>ಹೌದು, ನೀನು ಮುಖ್ಯಮಂತ್ರಿ ಆಗೋಕೆ ಕನಸು ಕಂಡೆ, ಆದರೆ ಜನರ ಕನಸು ಬೇರೆ ಆಗಿತ್ತು!</t>
  </si>
  <si>
    <t>ನಿನ್ನ ಜೈಕಾರ ಮಾಡಿದವರೇ, ನಿನ್ನ ಸೋಲು ನೋಡೋಕೆ ಪಾಪ್‌ಕೋನ್ ತೆಗೆದುಕೊಂಡಿದ್ದರು!</t>
  </si>
  <si>
    <t>ಗೆಲುವಿಗೆ ಕೆಲಸ ಮಾಡೋದು ಮುಖ್ಯ, ಭಾಷಣಗಳು ಬೇಡ!</t>
  </si>
  <si>
    <t>ನಿನ್ನ ಅತಿಯಾದ ಆತ್ಮವಿಶ್ವಾಸ ಕತ್ತಿ ಹಾಗೆ, ನಿನ್ನನ್ನೇ ಕತ್ತರಿಸಿತು!</t>
  </si>
  <si>
    <t>ಬಹುಶಃ ನಿನ್ನ ಅತಿಯಾದ ಆತ್ಮವಿಶ್ವಾಸ ನಿನ್ನ ಕುಸಿತ ಆಗಿ ತೋರುತ್ತೆ!</t>
  </si>
  <si>
    <t>"ನಾನು ಮುಖ್ಯಮಂತ್ರಿ ಆಗ್ತೇನೆ!" ಅನ್ನೋದು ಸಿದ್ಧಾಂತವೋ, ಆದರೆ ಜನರ ತೀರ್ಪು ಕರಾರುವಾಕ್ಕಾಗಿದೆ!</t>
  </si>
  <si>
    <t>ಜನರ ತೀರ್ಪು ಸರಿಯಾಗಿಲ್ಲ ಅನ್ನೋ ತರ್ಕ ಹೇಗೆ? ಜನರೇ ಅಂತಿಮ ತೀರ್ಪು ಕೊಡ್ತಾರೆ!</t>
  </si>
  <si>
    <t>ಹೌದು, ನಿನ್ನ ಜೀನ್ಸ್ "ಉಭಯಲಿಂಗೀಯ" ಅಂದ್ರೆ ನಿನ್ನ ಲಿಂಗವೂ ಹಾಗೇನೋ!?</t>
  </si>
  <si>
    <t>ನಿನ್ನ ಶೇಡಿಯೋ "ಲಿಂಗ ಬಹಿರಂಗ ಸಮಾರಂಭ" ಮಾಡ್ಬೇಕಂತೆ!</t>
  </si>
  <si>
    <t>ಸತ್ಯ ಹೇಳು, ಮದುವೆ ಕಾರ್ಡ್‌ನಲ್ಲಿ "ನಿಶ್ಚಿತಾರ್ಥ: ಪುರುಷ/ಸ್ತ್ರೀ/ಅನಿಶ್ಚಿತ" ಅಂತ ಹಾಕಿಸೋದು?</t>
  </si>
  <si>
    <t>ಒಮ್ಮೆ "ಬ್ರೋ" ಅಂದ್ರೆ, ಇನ್ನೊಮ್ಮೆ "ಬೇಬ್" ಅಂದ್ರೆ – ಬಿಜಿಎಲ್ ವರ್ಸನ್ ಎರಡು ನೀನು!</t>
  </si>
  <si>
    <t>ನಿನ್ನ ಆಡಿಯೋ "ಆಟೋ ಟ್ಯೂನ್", ಹುಡುಗರ ಮುಂದೆ ಡೀಪ್ ವಾಯ್ಸ್, ಹುಡುಗಿಯರ ಮುಂದೆ ಕುಜ ಶಬ್ದ!</t>
  </si>
  <si>
    <t>ನೀನು ಫುಲ್ "ಟಿ-ಟ್ವೆಂಟಿ", ಯಾವತ್ತೂ ಫುಲ್ ಫಾರ್ಮಾಟ್ ಇಲ್ಲ!</t>
  </si>
  <si>
    <t>ನಿನ್ನ ಹೆಸರಿನ ಮುಂದೆ "ಎಂಎಕ್ಸ್" ಹಾಕೋದು ಸೂಕ್ತ ಅನ್ನಿಸುತ್ತೆ!</t>
  </si>
  <si>
    <t>ನಿನ್ನ ಲಿಂಗಕ್ಕೂ **"ಫೈವ್ ಜಿ ಸಿಗ್ನಲ್"**ಗೂ ಒರಿಜಿನಲ್ ಕನ್ಫ್ಯೂಷನ್ ಒಂದೇ ರೀತಿ!</t>
  </si>
  <si>
    <t>ನಿನ್ನ ಲಿಂಗ ಆಯ್ಕೆ "ಸ್ವಿಚ್ ಮೋಡ್" ಅಂತೆ, ಯಾವಾಗ ಬೇಕಾದರೂ ಬದಲಾಯಿಸಬಹುದು!</t>
  </si>
  <si>
    <t>ನಿನ್ನ ತಡಮಾಡುವ ಅಭ್ಯಾಸಕ್ಕೆ ವಿಶ್ವದಾಖಲೆ ಅಟೆಂಪ್ಟ್ ಮಾಡ್ತಾ ಇದೀಯಾ?</t>
  </si>
  <si>
    <t>ನಾನು ನನಗೆ ಹೇಗೆ ಪ್ಯಾಶನ್ ಹೊಂದಿದೆ ಎಂದು ನನಸು ಮಾಡುತ್ತೇನೆ, ಅದು ಮಹಿಳೆಯರನ್ನು ಸ್ವೀಕರಿಸುವುದಾಗಿ ಅನುಭವಿಸಲು</t>
  </si>
  <si>
    <t>ನಾನು ಶಾಂತ, ಪ್ರೌಢನಾಗಿ ವರ್ತಿಸಬೇಕೆಂದು ನನಸು ಮಾಡುತ್ತೇನೆ ಆದರೆ ಅದು ಯಾವಾಗಲೂ ನಡೆಯದು</t>
  </si>
  <si>
    <t>ನಾನು ನಮ್ಮ ಮಕ್ಕಳು ಇನೋಸೆಂಟ್ ಆಗಿ ಬೆಳೆದ ಕಾರ್ಟೂನ್ ಪಾತ್ರಗಳನ್ನು ಅಷ್ಟು ಅಪರಿಚಿತವಾಗಿದೆ ಎಂದು ಭಾವಿಸುತ್ತಿದ್ದೇನೆ</t>
  </si>
  <si>
    <t>ಫಿಫಾ ವಿಶ್ವಕಪ್ ಎರಡೂಸಾವಿರ ಹದಿನೆಂಟು ಯಾರ ತೆಕೆಗೆ 'ಗೋಲ್ಡನ್ ಬೂಟ್' ಪ್ರಶಸ್ತಿ..?: ರೇಸ್​ನಲ್ಲಿದ್ದಾರೆ ಈ ಆಟಗಾರರು</t>
  </si>
  <si>
    <t xml:space="preserve"> ನಟಿ ರಿಯಾ ಸೇನ್​ರ ಬೋಲ್ಡ್​ ಮತ್ತು ಹಾಟ್​ ಫೋಟೋಗಳು</t>
  </si>
  <si>
    <t xml:space="preserve"> ಕಿವೀಸ್​ ತಂಡದ ಕಿವಿ ಹಿಂಡಿದ ಮಹೇಂದ್ರ ಸಿಂಗ್ ಧೋನಿ: ವಿಡಿಯೋ ಭಾರೀ ವೈರಲ್</t>
  </si>
  <si>
    <t>ಸಿಪಿಎಲ್ ಎರಡೂಸಾವಿರ ಹದಿನೆಂಟು ಆ್ಯಂಥಮ್ ಹಾಡಿನಲ್ಲಿ ಶಾರುಖ್-ಬ್ರಾವೋ ಫುಲ್ ಮಿಂಚಿಂಗ್</t>
  </si>
  <si>
    <t>ಫುಟ್ಬಾಲ್: ಭಾರತದ ಅಂಡ-ರ್ಹದಿನಾರು ತಂಡಕ್ಕೆ ಹ್ಯಾಟ್ರಿಕ್ ಗೆಲುವು; ಎಎಫ್​ಸಿ ಟೂರ್ನಿಗೆ ಭರ್ಜರಿ ತಯಾರಿ</t>
  </si>
  <si>
    <t>ಭಾರತ-ಇಂಗ್ಲೆಂಡ್ ಟೆಸ್ಟ್: ಟೀಂ ಇಂಡಿಯಾ ಗೆಲುವಿಗೆ ಒಂಬತ್ತೂಂಬತ್ತು ನಾಲ್ಕು ರನ್​ಗಳ ಟಾರ್ಗೆಟ್</t>
  </si>
  <si>
    <t>ಟಾಲಿವುಡ್​ನಲ್ಲಿ ಸಾಯಿ ಪಲ್ಲವಿಯನ್ನು ಹಿಂದಿಕ್ಕಿದ ರಶ್ಮಿಕಾ; ತೆಲುಗಿನಲ್ಲಿ ನಂ. ಒಂದು ಸ್ಥಾನಕ್ಕೇರಲಿದ್ದಾರಾ ಕಿರಿಕ್​ ಬೆಡಗಿ...</t>
  </si>
  <si>
    <t>ಹೊಸ ವರ್ಷದ ವೋಗ್​ ನಿಯತಕಾಲಿಕೆ ಸಂಚಿಕೆಯಲ್ಲಿ ಮಿಂಚುತ್ತಿರುವ ಪ್ರಿಯಾಂಕಾ ಚೋಪ್ರಾ</t>
  </si>
  <si>
    <t>ಐಪಿಎಲ್​ ಎರಡೂಸಾವಿರ ಹದಿನೆಂಟು ಸೋಲಿನ ಸುಳಿಯಿಂದ ಹೊರಬಂದ ರೋಹಿತ್ ಪಡೆಯಳು: ಮುಂಬೈ ಪ್ಲೇ ಆಫ್ ಕನಸು ಇನ್ನೂ ಜೀವಂತ</t>
  </si>
  <si>
    <t>ಏಷ್ಯನ್ ಗೇಮ್ಸ್ ಎರಡೂಸಾವಿರ ಹದಿನೆಂಟು ಈ ಕ್ರೀಡಾಪಟುಗಳಿಂದ ಭಾರತಕ್ಕೆ ಪದಕ ಖಚಿತ</t>
  </si>
  <si>
    <t>ಫಿಫಾ ವಿಶ್ವಕಪ್ ಪಂದ್ಯಾವಳಿಗೆ ಇಂದು ಚಾಲನೆ: ಮೂವತ್ತು ದಿನಗಳ ಕಾಲ್ಚೆಂಡಿನಾಟಕ್ಕೆ ರಷ್ಯಾ ಸಜ್ಜು</t>
  </si>
  <si>
    <t>ಈ ವಾರ ಚಂದನವನದಲ್ಲಿ ಬಿಡುಗಡೆ ಆಗುತ್ತಿವೆ ಬರೋಬ್ಬರಿ ಹನ್ನೆರಡು ಸಿನಿಮಾಗಳು!</t>
  </si>
  <si>
    <t>ಏಷ್ಯನ್ ಗೇಮ್ಸ್ ಎರಡೂಸಾವಿರ ಹದಿನೆಂಟು ಹಾಕಿಯಲ್ಲಿ ಕಜಕಿಸ್ತಾನ್ ವಿರುದ್ಧ ಭಾರತೀಯ ವನಿತೆಯರಿಗೆ ಭರ್ಜರಿ ಜಯ</t>
  </si>
  <si>
    <t>ಫಿಫಾ ವಿಶ್ವಕಪ್ ಎರಡೂಸಾವಿರ ಹದಿನೆಂಟು ರಷ್ಯಾ ಹಾಗೂ ಸೌದಿ ಅರೇಬಿಯಾ ತಂಡಗಳ ಅದ್ಭುತ ಪಂದ್ಯ</t>
  </si>
  <si>
    <t>ವಿವೋ ಮೊಬೈಲ್​​ ಖರೀದಿಸಿ, ಎರಡೂಸಾವಿರ ರೂಪಾಯಿ ಉಳಿಸಿ!</t>
  </si>
  <si>
    <t>ಭಾರತ-ಅಫ್ಘಾನಿಸ್ತಾನ ಐತಿಹಾಸಿಕ ಟೆಸ್ಟ್:​ ಮೊದಲ ದಿನದಾಟದ ಅಂತ್ಯಕ್ಕೆ ಭಾರತ ಮೂರು ನೂರಾ ನಾಲ್ಕು ಎಪ್ಪತ್ತು ಭಾಗಲಿ ಆರು</t>
  </si>
  <si>
    <t>ಭಾರತ ವಿರುದ್ಧ ವಿಂಡೀಸ್ ಪ್ರಥಮ ಟೆಸ್ಟ್: ಮೊದಲ ದಿನದಾಟದ ಕೆಲ ಚಿತ್ರಪಟಗಳು</t>
  </si>
  <si>
    <t>ಹದಿನೆಂಟು ವರ್ಷಗಳ ನಂತರ ಒಂದಾದ ಐಶ್​- ಅನಿಲ್​ ಕಪೂರ್​ ಜೋಡಿ: ಇಂದು 'ಫೆನ್ನಿ ಖಾನ್​' ಟೀಸರ್​ ಬಿಡುಗಡೆ</t>
  </si>
  <si>
    <t>ಐವತ್ತಮೂರನೇ ವಸಂತಕ್ಕೆ ಕಾಲಿಟ್ಟ ನಟ ಅಮೀರ್ ಖಾನ್​ ಅವರ ಅಪರೂಪದ ಫೋಟೋಗಳು</t>
  </si>
  <si>
    <t>ರೋಹಿತ್ ಒಂದು ನೂರಾ ಅರವತ್ತೆರಡು ವಿಂಡೀಸ್ ನೂರೈವತ್ತಮೂರು': ಟೀಂ ಇಂಡಿಯಾಕ್ಕೆ ಇರಡುನೂರ ಇಪ್ಪತ್ತನಾಲ್ಕು ರನ್​ಗಳ ಭರ್ಜರಿ ಗೆಲುವು</t>
  </si>
  <si>
    <t>ಮಹಿಳಾ ದಿನಾಚರಣೆಗೆ ಗೂಗಲ್​ ಗೌರವ; ವಿಶ್ವದ ಹದಿಮೂರು ಮಹಿಳೆಯರ ಸ್ಪೂತಿದಾಯಕ ನುಡಿ</t>
  </si>
  <si>
    <t>ಎಂಭತ್ತೆರಡು ವರ್ಷದ ಹಳೆಯ ದಾಖಲೆ ನೆಲಸಮ ಮಾಡಿದ ಪಾಕ್ ಕ್ರಿಕೆಟಿಗ</t>
  </si>
  <si>
    <t>ಕೆಸಿಸಿ ಹೋರಾಟ ಮೂಲಕ ಕೊಡಗು ಸಂತ್ರಸ್ತರಿಗೆ ನೆರವಿನ ಹಸ್ತ ಚಾಚಿದ ಕನ್ನಡ ಚಿತ್ರರಂಗ</t>
  </si>
  <si>
    <t>ಭಾರತ-ಇಂಗ್ಲೆಂಡ್ ಮೂರನೇ ಟೆಸ್ಟ್; ನೆಟ್​​ನಲ್ಲಿ ಕಠಿಣ ಅಭ್ಯಾಸದಲ್ಲಿ ತೊಡಗಿದ ವಿರಾಟ್ ಕೊಹ್ಲಿ</t>
  </si>
  <si>
    <t>ಮೂವತ್ತಾರನೇ ವಸಂತಕ್ಕೆ ಕಾಲಿಟ್ಟ ಪ್ರಿಯಾಂಕಾ ಚೋಪ್ರಾ: ಲಂಡನ್​ನಲ್ಲಿ ಹುಟ್ಟುಹಬ್ಬದ ಆಚರಣೆ!</t>
  </si>
  <si>
    <t>ಕೆಟಿಎಂ ಡ್ಯೂಕ್ ಎರಡುನೂರು ಸಿಸಿ: ಕಡಿಮೆ ಬೆಲೆಯ ಹೊಸ ಬೈಕ್'</t>
  </si>
  <si>
    <t xml:space="preserve"> ಟೈಗರ್ಸ್​​ಗೆ ಶರಣಾದ ಲಯನ್ಸ್​​'</t>
  </si>
  <si>
    <t>ನಾನು ಪುಸ್ತಕಗಳ ಬಗ್ಗೆ ಬ್ಲಾಗ್ ಮಾಡುವುದನ್ನು ಎಂದೂ ಯೋಚಿಸಿಲ್ಲ, ಮುಖ್ಯವಾಗಿ ಏಕೆಂದರೆ ನೀವು ಯಾರಾದರೂ ಪ್ಯಾಶನೆಟ್ ಆಗಿರುವ ವಿಷಯವನ್ನು ಬ್ಲಾಗ್ ಮಾಡಬೇಕು ಎಂದು ನಾನು ನಂಬುತ್ತೇನೆ.</t>
  </si>
  <si>
    <t>ನಾನು ನನ್ನ ಪಿ.ಸಿ.ಎಂ. ನೊಂದಿಗೆ ಭೇಟಿ ಮಾಡುವುದಕ್ಕೆ ಹೋಗಿ, ಮತ್ತು ನಾನು ಆಶಾವಾದಿ ಹಾಗೂ ನಿರೂಪಣೆ ಪಡೆದಿದ್ದೆ</t>
  </si>
  <si>
    <t>ಖಚಿತವಾಗಿ, ನಾನು ಈ ನೂರು ಡಾಲರ್ ಶರ್ಟ್ ಅನ್ನು ಖರೀದಿಸುತ್ತೇನೆ ಏಕೆಂದರೆ ನಾನು ಅದನ್ನು ವರ್ಷಕ್ಕೊಮ್ಮೆ ಮಾತ್ರ ಧರಿಸುತ್ತೇನೆ</t>
  </si>
  <si>
    <t>ನೀವು ಕೇವಲಎಂಐಡಿಐ ನಿಯಂತ್ರಕವನ್ನು ಬಳಸುವಾಗ ಮತ್ತು ನೀವು ಸಂಗೀತಗಾರ ಎಂದು ನಟಿಸುವಾಗ ನಿಜವಾದ ವಾದ್ಯವನ್ನು ನುಡಿಸಲು ಏಕೆ ಕಲಿಯಬೇಕು?</t>
  </si>
  <si>
    <t>ಪ್ರತಿದಿನ ಮುಂಜಾನೆ  ಗಂಟೆಗೆ ಕೂಗಲು ಪ್ರಾರಂಭಿಸುವ ರೂಸ್ಟರ್ ನಿಮ್ಮ ಪಕ್ಕದಲ್ಲಿ ವಾಸಿಸುತ್ತಿರುವಾಗ ಅಲಾರಾಂ ಗಡಿಯಾರಗಳು ಯಾರಿಗೆ ಬೇಕು? ಇದು ಶುದ್ಧ ಆನಂದ!</t>
  </si>
  <si>
    <t>ನನ್ನ ಮಕ್ಕಳು ಶಾಲಾ ಪ್ರಾಜೆಕ್ಟ್‌ಗೆ ಮೊದಲು ಹತ್ತು ನಿಮಿಷಗಳ ಸೂಚನೆಯನ್ನು ನೀಡುವ ಕ್ಷಣಗಳನ್ನು ನಾನು ಪ್ರೀತಿಸುತ್ತೇನೆ, ಅದು ಸರಬರಾಜುಗಳಿಗಾಗಿ ಅಂಗಡಿಗೆ ಪ್ರವಾಸದ ಅಗತ್ಯವಿರುತ್ತದೆ</t>
  </si>
  <si>
    <t>ನೀವು 'ಕೋಳಿಯನ್ನು ಹೇಗೆ ಬೇಯಿಸುವುದು' ಮತ್ತು ಉತ್ತಮವಾದದ್ದಕ್ಕಾಗಿ ಆಶಿಸಿದಾಗ ನೀವು ಕೇವಲ ಗೂಗಲ್ ನಲ್ಲಿ ರೆಸಿಪಿ ಯಾರಿಗೆ ಬೇಕು?</t>
  </si>
  <si>
    <t>ನೀವು ಗೂಗಲ್ ಹೊಂದಿರುವಾಗ ಯಾರಿಗೆ ವೈಯಕ್ತಿಕ ತರಬೇತುದಾರರ ಅಗತ್ಯವಿದೆ? ನಾನು ಈಗ ಪ್ರಾಯೋಗಿಕವಾಗಿ ಫಿಟ್ನೆಸ್ ತಜ್ಞ</t>
  </si>
  <si>
    <t>ಓಹ್, ಜನರು ತಮ್ಮ ರಾಜಕೀಯ ಅಭಿಪ್ರಾಯಗಳನ್ನು ಫೇಸ್ಬುಕ್ ನಲ್ಲಿ ಹಂಚಿಕೊಂಡಾಗ ನಾನು ಅದನ್ನು ಇಷ್ಟಪಡುತ್ತೇನೆ. ಇದು ತುಂಬಾ ಪ್ರಬುದ್ಧ ಮತ್ತು ಉತ್ಪಾದಕವಾಗಿದೆ</t>
  </si>
  <si>
    <t>ಜನರು ಸೆಲ್ಫಿ ತೆಗೆದುಕೊಳ್ಳುವುದನ್ನು ಮತ್ತು ಪಾರ್ಟಿಗೋಲ್ಸ್ ಜೊತೆಗೆ ಪೋಸ್ಟ್ ಮಾಡುವುದನ್ನು ನೋಡುವುದನ್ನು ನಾನು ತುಂಬಾ ಆನಂದಿಸುತ್ತಿದ್ದೇನೆ. ನಿಜವಾಗಿಯೂ ಅವಿಸ್ಮರಣೀಯ</t>
  </si>
  <si>
    <t>ಯೂಟ್ಯೂಬ್ ನಲ್ಲಿ ಇತರ ಜನರು ಅದನ್ನು ಮಾಡುವುದನ್ನು ನೀವು ವೀಕ್ಷಿಸಿದಾಗ ಯಾರು ನಿಜವಾಗಿಯೂ ಹೊರಾಂಗಣದಲ್ಲಿ ಉತ್ತಮ ಅನುಭವವನ್ನು ಅನುಭವಿಸಬೇಕು?</t>
  </si>
  <si>
    <t>ಪ್ರಾಚೀನ ಕಲೆಗಳನ್ನು ನೋಡುವ ಆಕರ್ಷಣೆ ಹೆಚ್ಚಿಸಲು ಟಿಕ್‌ಟಾಕ್ ಡಾನ್ಸ್ ಇರಬೇಕು!</t>
  </si>
  <si>
    <t>"ಮತ್ತೆ ಬರುವೆ!" ಅಂತ ಹೇಳ್ತೀಯ, ಆದರೆ ಜನ ನಿನ್ನನ್ನು ಮತ್ತೆ ಬರುವುದಕ್ಕೆ ಕಾರಣ ಕೊಡಲ್ಲ!</t>
  </si>
  <si>
    <t>ಡಿಐವೈ ಪ್ರಾಜೆಕ್ಟ್‌ಗಳನ್ನು ಪ್ರಾರಂಭಿಸುವಲ್ಲಿ ನಾನು ಚಾಂಪಿಯನ್ ಆಗಿದ್ದೇನೆ ಮತ್ತು ಅವುಗಳನ್ನು ಎಂದಿಗೂ ಪೂರ್ಣಗೊಳಿಸುವುದಿಲ್ಲ. ಅದೊಂದು ಕಲಾ ಪ್ರಕಾರ</t>
  </si>
  <si>
    <t>ಪಾರಂಪರಿಕ ಹಾಡುಗಳಿಗೆ ಡಿಜೆ ರಿಮಿಕ್ಸ್ ಹೆಚ್ಚು ಆಯ್ಕೆ.</t>
  </si>
  <si>
    <t>ಸ್ಮಾರ್ಟ್‌ಫೋನ್‌ಗಳು ಇಷ್ಟೊಂದು ಸ್ಮಾರ್ಟ್ ಆಗಿವೆ, ನಾವು ಮೂರ್ಖ ಆಗಿರುವುದನ್ನು ತೋರಿಸುತ್ತಿವೆ.</t>
  </si>
  <si>
    <t>ಬ್ಲೂ ಲೈಟ್ ಸಮಸ್ಯೆ? ಯಾರು ಹೇಳಿದ್ರು? ಬೆಳಗಿನಿಂದ ರಾತ್ರಿ ತನಕ ನೋಡುವ ಸ್ಕ್ರೀನ್ ನಮಗೆ ತಾನೇ ಆರೋಗ್ಯಶೀಲ ತಟ್ಟೆ ಕೊಡುತ್ತವೆ!</t>
  </si>
  <si>
    <t>ಗುಂಡಿಗಳನ್ನು ಒತ್ತುವ ಮೂಲಕ ಮತ್ತು ಗುಬ್ಬಿಗಳನ್ನು ತಿರುಗಿಸುವ ಮೂಲಕ ನೀವು ಹೇಗೆ ಪ್ರಸಿದ್ಧ ಡಿಜೆ ಆಗಬಹುದು ಎಂಬುದು ಅದ್ಭುತವಾಗಿದೆ</t>
  </si>
  <si>
    <t>ಪಾರ್ಟಿಗಳಲ್ಲಿ ಎಲ್ಲರೂ ಹಠಾತ್ತನೆ ವಿಶ್ವ ದರ್ಜೆಯ ಡಿಜೆ ಆಗುವುದನ್ನು ನಾನು ಇಷ್ಟಪಡುತ್ತೇನೆ, ಅದೇ ಟಾಪ್ 40 ಹಿಟ್‌ಗಳನ್ನು ಮತ್ತೆ ಮತ್ತೆ ಪ್ಲೇ ಮಾಡುತ್ತೇನೆ.</t>
  </si>
  <si>
    <t>ಈ ಪಾರ್ಟಿಯು ತುಂಬಾ ಬೆಳಗಿದೆ, ನಾನು ನೇರವಾಗಿ ನೋಡುವುದಿಲ್ಲ. ಎಲ್ಲಾ ಶಕ್ತಿ-ಸಮರ್ಥ ಎಲ್‌ಇಡಿ  ದೀಪಗಳು ಇರಬೇಕು</t>
  </si>
  <si>
    <t>ಸಂವಹನವು ಯಶಸ್ವಿ ಸಂಬಂಧಕ್ಕೆ ಪ್ರಮುಖವಾಗಿದೆ ಎಂದು ಅವರು ಹೇಳುತ್ತಾರೆ - ಆದರೆ ನಿಷ್ಕ್ರಿಯ-ಆಕ್ರಮಣಕಾರಿ ಇನ್‌ಸ್ಟಾಗ್ರಾಂ ಪೋಸ್ಟ್‌ಗಳು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</si>
</sst>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285"/>
  <sheetViews>
    <sheetView tabSelected="1" topLeftCell="A7269" zoomScaleNormal="100" workbookViewId="0">
      <selection activeCell="C1215" sqref="C1215"/>
    </sheetView>
  </sheetViews>
  <sheetFormatPr defaultRowHeight="14.4" x14ac:dyDescent="0.3"/>
  <cols>
    <col min="1" max="1" width="168.44140625" customWidth="1"/>
    <col min="2" max="2" width="9.109375"/>
  </cols>
  <sheetData>
    <row r="1" spans="1:2" x14ac:dyDescent="0.3">
      <c r="A1" s="1" t="s">
        <v>0</v>
      </c>
      <c r="B1" t="s">
        <v>1</v>
      </c>
    </row>
    <row r="2" spans="1:2" x14ac:dyDescent="0.3">
      <c r="A2" t="s">
        <v>2</v>
      </c>
      <c r="B2" t="b">
        <v>1</v>
      </c>
    </row>
    <row r="3" spans="1:2" x14ac:dyDescent="0.3">
      <c r="A3" t="s">
        <v>3</v>
      </c>
      <c r="B3" t="b">
        <v>0</v>
      </c>
    </row>
    <row r="4" spans="1:2" x14ac:dyDescent="0.3">
      <c r="A4" t="s">
        <v>4</v>
      </c>
      <c r="B4" t="b">
        <v>1</v>
      </c>
    </row>
    <row r="5" spans="1:2" x14ac:dyDescent="0.3">
      <c r="A5" t="s">
        <v>5</v>
      </c>
      <c r="B5" t="b">
        <v>1</v>
      </c>
    </row>
    <row r="6" spans="1:2" x14ac:dyDescent="0.3">
      <c r="A6" t="s">
        <v>6</v>
      </c>
      <c r="B6" t="b">
        <v>1</v>
      </c>
    </row>
    <row r="7" spans="1:2" x14ac:dyDescent="0.3">
      <c r="A7" t="s">
        <v>7</v>
      </c>
      <c r="B7" t="b">
        <v>0</v>
      </c>
    </row>
    <row r="8" spans="1:2" x14ac:dyDescent="0.3">
      <c r="A8" t="s">
        <v>8</v>
      </c>
      <c r="B8" t="b">
        <v>0</v>
      </c>
    </row>
    <row r="9" spans="1:2" x14ac:dyDescent="0.3">
      <c r="A9" t="s">
        <v>9</v>
      </c>
      <c r="B9" t="b">
        <v>0</v>
      </c>
    </row>
    <row r="10" spans="1:2" x14ac:dyDescent="0.3">
      <c r="A10" t="s">
        <v>10</v>
      </c>
      <c r="B10" t="b">
        <v>0</v>
      </c>
    </row>
    <row r="11" spans="1:2" x14ac:dyDescent="0.3">
      <c r="A11" t="s">
        <v>11</v>
      </c>
      <c r="B11" t="b">
        <v>1</v>
      </c>
    </row>
    <row r="12" spans="1:2" x14ac:dyDescent="0.3">
      <c r="A12" t="s">
        <v>13</v>
      </c>
      <c r="B12" t="b">
        <v>1</v>
      </c>
    </row>
    <row r="13" spans="1:2" x14ac:dyDescent="0.3">
      <c r="A13" t="s">
        <v>14</v>
      </c>
      <c r="B13" t="b">
        <v>0</v>
      </c>
    </row>
    <row r="14" spans="1:2" x14ac:dyDescent="0.3">
      <c r="A14" t="s">
        <v>15</v>
      </c>
      <c r="B14" t="b">
        <v>1</v>
      </c>
    </row>
    <row r="15" spans="1:2" x14ac:dyDescent="0.3">
      <c r="A15" t="s">
        <v>16</v>
      </c>
      <c r="B15" t="b">
        <v>1</v>
      </c>
    </row>
    <row r="16" spans="1:2" x14ac:dyDescent="0.3">
      <c r="A16" t="s">
        <v>17</v>
      </c>
      <c r="B16" t="b">
        <v>1</v>
      </c>
    </row>
    <row r="17" spans="1:2" x14ac:dyDescent="0.3">
      <c r="A17" t="s">
        <v>18</v>
      </c>
      <c r="B17" t="b">
        <v>0</v>
      </c>
    </row>
    <row r="18" spans="1:2" x14ac:dyDescent="0.3">
      <c r="A18" t="s">
        <v>19</v>
      </c>
      <c r="B18" t="b">
        <v>0</v>
      </c>
    </row>
    <row r="19" spans="1:2" x14ac:dyDescent="0.3">
      <c r="A19" t="s">
        <v>20</v>
      </c>
      <c r="B19" t="b">
        <v>0</v>
      </c>
    </row>
    <row r="20" spans="1:2" x14ac:dyDescent="0.3">
      <c r="A20" t="s">
        <v>21</v>
      </c>
      <c r="B20" t="b">
        <v>1</v>
      </c>
    </row>
    <row r="21" spans="1:2" x14ac:dyDescent="0.3">
      <c r="A21" t="s">
        <v>22</v>
      </c>
      <c r="B21" t="b">
        <v>1</v>
      </c>
    </row>
    <row r="22" spans="1:2" x14ac:dyDescent="0.3">
      <c r="A22" t="s">
        <v>23</v>
      </c>
      <c r="B22" t="b">
        <v>1</v>
      </c>
    </row>
    <row r="23" spans="1:2" x14ac:dyDescent="0.3">
      <c r="A23" t="s">
        <v>24</v>
      </c>
      <c r="B23" t="b">
        <v>1</v>
      </c>
    </row>
    <row r="24" spans="1:2" x14ac:dyDescent="0.3">
      <c r="A24" t="s">
        <v>25</v>
      </c>
      <c r="B24" t="b">
        <v>1</v>
      </c>
    </row>
    <row r="25" spans="1:2" x14ac:dyDescent="0.3">
      <c r="A25" t="s">
        <v>26</v>
      </c>
      <c r="B25" t="b">
        <v>0</v>
      </c>
    </row>
    <row r="26" spans="1:2" x14ac:dyDescent="0.3">
      <c r="A26" t="s">
        <v>27</v>
      </c>
      <c r="B26" t="b">
        <v>1</v>
      </c>
    </row>
    <row r="27" spans="1:2" x14ac:dyDescent="0.3">
      <c r="A27" t="s">
        <v>28</v>
      </c>
      <c r="B27" t="b">
        <v>1</v>
      </c>
    </row>
    <row r="28" spans="1:2" x14ac:dyDescent="0.3">
      <c r="A28" t="s">
        <v>29</v>
      </c>
      <c r="B28" t="b">
        <v>0</v>
      </c>
    </row>
    <row r="29" spans="1:2" x14ac:dyDescent="0.3">
      <c r="A29" t="s">
        <v>30</v>
      </c>
      <c r="B29" t="b">
        <v>0</v>
      </c>
    </row>
    <row r="30" spans="1:2" x14ac:dyDescent="0.3">
      <c r="A30" t="s">
        <v>31</v>
      </c>
      <c r="B30" t="b">
        <v>1</v>
      </c>
    </row>
    <row r="31" spans="1:2" x14ac:dyDescent="0.3">
      <c r="A31" t="s">
        <v>32</v>
      </c>
      <c r="B31" t="b">
        <v>0</v>
      </c>
    </row>
    <row r="32" spans="1:2" x14ac:dyDescent="0.3">
      <c r="A32" t="s">
        <v>33</v>
      </c>
      <c r="B32" t="b">
        <v>1</v>
      </c>
    </row>
    <row r="33" spans="1:2" x14ac:dyDescent="0.3">
      <c r="A33" t="s">
        <v>34</v>
      </c>
      <c r="B33" t="b">
        <v>1</v>
      </c>
    </row>
    <row r="34" spans="1:2" x14ac:dyDescent="0.3">
      <c r="A34" t="s">
        <v>35</v>
      </c>
      <c r="B34" t="b">
        <v>1</v>
      </c>
    </row>
    <row r="35" spans="1:2" x14ac:dyDescent="0.3">
      <c r="A35" t="s">
        <v>36</v>
      </c>
      <c r="B35" t="b">
        <v>1</v>
      </c>
    </row>
    <row r="36" spans="1:2" x14ac:dyDescent="0.3">
      <c r="A36" t="s">
        <v>37</v>
      </c>
      <c r="B36" t="b">
        <v>1</v>
      </c>
    </row>
    <row r="37" spans="1:2" x14ac:dyDescent="0.3">
      <c r="A37" t="s">
        <v>38</v>
      </c>
      <c r="B37" t="b">
        <v>1</v>
      </c>
    </row>
    <row r="38" spans="1:2" x14ac:dyDescent="0.3">
      <c r="A38" t="s">
        <v>39</v>
      </c>
      <c r="B38" t="b">
        <v>0</v>
      </c>
    </row>
    <row r="39" spans="1:2" x14ac:dyDescent="0.3">
      <c r="A39" t="s">
        <v>40</v>
      </c>
      <c r="B39" t="b">
        <v>0</v>
      </c>
    </row>
    <row r="40" spans="1:2" x14ac:dyDescent="0.3">
      <c r="A40" t="s">
        <v>41</v>
      </c>
      <c r="B40" t="b">
        <v>0</v>
      </c>
    </row>
    <row r="41" spans="1:2" x14ac:dyDescent="0.3">
      <c r="A41" t="s">
        <v>42</v>
      </c>
      <c r="B41" t="b">
        <v>0</v>
      </c>
    </row>
    <row r="42" spans="1:2" x14ac:dyDescent="0.3">
      <c r="A42" t="s">
        <v>43</v>
      </c>
      <c r="B42" t="b">
        <v>0</v>
      </c>
    </row>
    <row r="43" spans="1:2" x14ac:dyDescent="0.3">
      <c r="A43" t="s">
        <v>44</v>
      </c>
      <c r="B43" t="b">
        <v>1</v>
      </c>
    </row>
    <row r="44" spans="1:2" x14ac:dyDescent="0.3">
      <c r="A44" t="s">
        <v>45</v>
      </c>
      <c r="B44" t="b">
        <v>1</v>
      </c>
    </row>
    <row r="45" spans="1:2" x14ac:dyDescent="0.3">
      <c r="A45" t="s">
        <v>46</v>
      </c>
      <c r="B45" t="b">
        <v>0</v>
      </c>
    </row>
    <row r="46" spans="1:2" x14ac:dyDescent="0.3">
      <c r="A46" t="s">
        <v>47</v>
      </c>
      <c r="B46" t="b">
        <v>1</v>
      </c>
    </row>
    <row r="47" spans="1:2" x14ac:dyDescent="0.3">
      <c r="A47" t="s">
        <v>48</v>
      </c>
      <c r="B47" t="b">
        <v>0</v>
      </c>
    </row>
    <row r="48" spans="1:2" x14ac:dyDescent="0.3">
      <c r="A48" t="s">
        <v>49</v>
      </c>
      <c r="B48" t="b">
        <v>1</v>
      </c>
    </row>
    <row r="49" spans="1:2" x14ac:dyDescent="0.3">
      <c r="A49" t="s">
        <v>50</v>
      </c>
      <c r="B49" t="b">
        <v>1</v>
      </c>
    </row>
    <row r="50" spans="1:2" x14ac:dyDescent="0.3">
      <c r="A50" t="s">
        <v>51</v>
      </c>
      <c r="B50" t="b">
        <v>1</v>
      </c>
    </row>
    <row r="51" spans="1:2" x14ac:dyDescent="0.3">
      <c r="A51" t="s">
        <v>52</v>
      </c>
      <c r="B51" t="b">
        <v>0</v>
      </c>
    </row>
    <row r="52" spans="1:2" x14ac:dyDescent="0.3">
      <c r="A52" t="s">
        <v>53</v>
      </c>
      <c r="B52" t="b">
        <v>0</v>
      </c>
    </row>
    <row r="53" spans="1:2" x14ac:dyDescent="0.3">
      <c r="A53" t="s">
        <v>54</v>
      </c>
      <c r="B53" t="b">
        <v>0</v>
      </c>
    </row>
    <row r="54" spans="1:2" x14ac:dyDescent="0.3">
      <c r="A54" t="s">
        <v>55</v>
      </c>
      <c r="B54" t="s">
        <v>12</v>
      </c>
    </row>
    <row r="55" spans="1:2" x14ac:dyDescent="0.3">
      <c r="A55" t="s">
        <v>56</v>
      </c>
      <c r="B55" t="b">
        <v>1</v>
      </c>
    </row>
    <row r="56" spans="1:2" x14ac:dyDescent="0.3">
      <c r="A56" t="s">
        <v>57</v>
      </c>
      <c r="B56" t="b">
        <v>1</v>
      </c>
    </row>
    <row r="57" spans="1:2" x14ac:dyDescent="0.3">
      <c r="A57" t="s">
        <v>58</v>
      </c>
      <c r="B57" t="b">
        <v>1</v>
      </c>
    </row>
    <row r="58" spans="1:2" x14ac:dyDescent="0.3">
      <c r="A58" t="s">
        <v>59</v>
      </c>
      <c r="B58" t="b">
        <v>0</v>
      </c>
    </row>
    <row r="59" spans="1:2" x14ac:dyDescent="0.3">
      <c r="A59" t="s">
        <v>60</v>
      </c>
      <c r="B59" t="s">
        <v>12</v>
      </c>
    </row>
    <row r="60" spans="1:2" x14ac:dyDescent="0.3">
      <c r="A60" t="s">
        <v>61</v>
      </c>
      <c r="B60" t="b">
        <v>0</v>
      </c>
    </row>
    <row r="61" spans="1:2" x14ac:dyDescent="0.3">
      <c r="A61" t="s">
        <v>62</v>
      </c>
      <c r="B61" t="b">
        <v>1</v>
      </c>
    </row>
    <row r="62" spans="1:2" x14ac:dyDescent="0.3">
      <c r="A62" t="s">
        <v>63</v>
      </c>
      <c r="B62" t="b">
        <v>0</v>
      </c>
    </row>
    <row r="63" spans="1:2" x14ac:dyDescent="0.3">
      <c r="A63" t="s">
        <v>64</v>
      </c>
      <c r="B63" t="s">
        <v>12</v>
      </c>
    </row>
    <row r="64" spans="1:2" x14ac:dyDescent="0.3">
      <c r="A64" t="s">
        <v>65</v>
      </c>
      <c r="B64" t="b">
        <v>0</v>
      </c>
    </row>
    <row r="65" spans="1:2" x14ac:dyDescent="0.3">
      <c r="A65" t="s">
        <v>66</v>
      </c>
      <c r="B65" t="s">
        <v>67</v>
      </c>
    </row>
    <row r="66" spans="1:2" x14ac:dyDescent="0.3">
      <c r="A66" t="s">
        <v>68</v>
      </c>
      <c r="B66" t="b">
        <v>0</v>
      </c>
    </row>
    <row r="67" spans="1:2" x14ac:dyDescent="0.3">
      <c r="A67" t="s">
        <v>5788</v>
      </c>
      <c r="B67" t="b">
        <v>0</v>
      </c>
    </row>
    <row r="68" spans="1:2" x14ac:dyDescent="0.3">
      <c r="A68" t="s">
        <v>70</v>
      </c>
      <c r="B68" t="b">
        <v>1</v>
      </c>
    </row>
    <row r="69" spans="1:2" x14ac:dyDescent="0.3">
      <c r="A69" t="s">
        <v>71</v>
      </c>
      <c r="B69" t="b">
        <v>1</v>
      </c>
    </row>
    <row r="70" spans="1:2" x14ac:dyDescent="0.3">
      <c r="A70" t="s">
        <v>72</v>
      </c>
      <c r="B70" t="b">
        <v>1</v>
      </c>
    </row>
    <row r="71" spans="1:2" x14ac:dyDescent="0.3">
      <c r="A71" t="s">
        <v>5789</v>
      </c>
      <c r="B71" t="b">
        <v>1</v>
      </c>
    </row>
    <row r="72" spans="1:2" x14ac:dyDescent="0.3">
      <c r="A72" t="s">
        <v>74</v>
      </c>
      <c r="B72" t="b">
        <v>0</v>
      </c>
    </row>
    <row r="73" spans="1:2" x14ac:dyDescent="0.3">
      <c r="A73" t="s">
        <v>75</v>
      </c>
      <c r="B73" t="b">
        <v>1</v>
      </c>
    </row>
    <row r="74" spans="1:2" x14ac:dyDescent="0.3">
      <c r="A74" t="s">
        <v>76</v>
      </c>
      <c r="B74" t="b">
        <v>0</v>
      </c>
    </row>
    <row r="75" spans="1:2" x14ac:dyDescent="0.3">
      <c r="A75" t="s">
        <v>77</v>
      </c>
      <c r="B75" t="b">
        <v>0</v>
      </c>
    </row>
    <row r="76" spans="1:2" x14ac:dyDescent="0.3">
      <c r="A76" t="s">
        <v>78</v>
      </c>
      <c r="B76" t="b">
        <v>0</v>
      </c>
    </row>
    <row r="77" spans="1:2" x14ac:dyDescent="0.3">
      <c r="A77" t="s">
        <v>79</v>
      </c>
      <c r="B77" t="b">
        <v>0</v>
      </c>
    </row>
    <row r="78" spans="1:2" x14ac:dyDescent="0.3">
      <c r="A78" t="s">
        <v>80</v>
      </c>
      <c r="B78" t="b">
        <v>1</v>
      </c>
    </row>
    <row r="79" spans="1:2" x14ac:dyDescent="0.3">
      <c r="A79" t="s">
        <v>81</v>
      </c>
      <c r="B79" t="b">
        <v>1</v>
      </c>
    </row>
    <row r="80" spans="1:2" x14ac:dyDescent="0.3">
      <c r="A80" t="s">
        <v>82</v>
      </c>
      <c r="B80" t="b">
        <v>1</v>
      </c>
    </row>
    <row r="81" spans="1:2" x14ac:dyDescent="0.3">
      <c r="A81" t="s">
        <v>83</v>
      </c>
      <c r="B81" t="b">
        <v>0</v>
      </c>
    </row>
    <row r="82" spans="1:2" x14ac:dyDescent="0.3">
      <c r="A82" t="s">
        <v>84</v>
      </c>
      <c r="B82" t="b">
        <v>1</v>
      </c>
    </row>
    <row r="83" spans="1:2" x14ac:dyDescent="0.3">
      <c r="A83" t="s">
        <v>85</v>
      </c>
      <c r="B83" t="b">
        <v>1</v>
      </c>
    </row>
    <row r="84" spans="1:2" x14ac:dyDescent="0.3">
      <c r="A84" t="s">
        <v>86</v>
      </c>
      <c r="B84" t="b">
        <v>1</v>
      </c>
    </row>
    <row r="85" spans="1:2" x14ac:dyDescent="0.3">
      <c r="A85" t="s">
        <v>87</v>
      </c>
      <c r="B85" t="b">
        <v>0</v>
      </c>
    </row>
    <row r="86" spans="1:2" x14ac:dyDescent="0.3">
      <c r="A86" t="s">
        <v>88</v>
      </c>
      <c r="B86" t="b">
        <v>0</v>
      </c>
    </row>
    <row r="87" spans="1:2" x14ac:dyDescent="0.3">
      <c r="A87" t="s">
        <v>89</v>
      </c>
      <c r="B87" t="b">
        <v>1</v>
      </c>
    </row>
    <row r="88" spans="1:2" x14ac:dyDescent="0.3">
      <c r="A88" t="s">
        <v>90</v>
      </c>
      <c r="B88" t="b">
        <v>0</v>
      </c>
    </row>
    <row r="89" spans="1:2" x14ac:dyDescent="0.3">
      <c r="A89" t="s">
        <v>91</v>
      </c>
      <c r="B89" t="b">
        <v>0</v>
      </c>
    </row>
    <row r="90" spans="1:2" x14ac:dyDescent="0.3">
      <c r="A90" t="s">
        <v>92</v>
      </c>
      <c r="B90" t="b">
        <v>1</v>
      </c>
    </row>
    <row r="91" spans="1:2" x14ac:dyDescent="0.3">
      <c r="A91" t="s">
        <v>93</v>
      </c>
      <c r="B91" t="b">
        <v>1</v>
      </c>
    </row>
    <row r="92" spans="1:2" x14ac:dyDescent="0.3">
      <c r="A92" t="s">
        <v>94</v>
      </c>
      <c r="B92" t="b">
        <v>1</v>
      </c>
    </row>
    <row r="93" spans="1:2" x14ac:dyDescent="0.3">
      <c r="A93" t="s">
        <v>95</v>
      </c>
      <c r="B93" t="b">
        <v>0</v>
      </c>
    </row>
    <row r="94" spans="1:2" x14ac:dyDescent="0.3">
      <c r="A94" t="s">
        <v>96</v>
      </c>
      <c r="B94" t="b">
        <v>0</v>
      </c>
    </row>
    <row r="95" spans="1:2" x14ac:dyDescent="0.3">
      <c r="A95" t="s">
        <v>97</v>
      </c>
      <c r="B95" t="b">
        <v>0</v>
      </c>
    </row>
    <row r="96" spans="1:2" x14ac:dyDescent="0.3">
      <c r="A96" t="s">
        <v>98</v>
      </c>
      <c r="B96" t="b">
        <v>0</v>
      </c>
    </row>
    <row r="97" spans="1:2" x14ac:dyDescent="0.3">
      <c r="A97" t="s">
        <v>99</v>
      </c>
      <c r="B97" t="b">
        <v>1</v>
      </c>
    </row>
    <row r="98" spans="1:2" x14ac:dyDescent="0.3">
      <c r="A98" t="s">
        <v>100</v>
      </c>
      <c r="B98" t="b">
        <v>0</v>
      </c>
    </row>
    <row r="99" spans="1:2" x14ac:dyDescent="0.3">
      <c r="A99" t="s">
        <v>101</v>
      </c>
      <c r="B99" t="b">
        <v>1</v>
      </c>
    </row>
    <row r="100" spans="1:2" x14ac:dyDescent="0.3">
      <c r="A100" t="s">
        <v>5790</v>
      </c>
      <c r="B100" t="b">
        <v>0</v>
      </c>
    </row>
    <row r="101" spans="1:2" x14ac:dyDescent="0.3">
      <c r="A101" t="s">
        <v>103</v>
      </c>
      <c r="B101" t="b">
        <v>0</v>
      </c>
    </row>
    <row r="102" spans="1:2" x14ac:dyDescent="0.3">
      <c r="A102" t="s">
        <v>104</v>
      </c>
      <c r="B102" t="b">
        <v>0</v>
      </c>
    </row>
    <row r="103" spans="1:2" x14ac:dyDescent="0.3">
      <c r="A103" t="s">
        <v>105</v>
      </c>
      <c r="B103" t="b">
        <v>0</v>
      </c>
    </row>
    <row r="104" spans="1:2" x14ac:dyDescent="0.3">
      <c r="A104" t="s">
        <v>106</v>
      </c>
      <c r="B104" t="b">
        <v>0</v>
      </c>
    </row>
    <row r="105" spans="1:2" x14ac:dyDescent="0.3">
      <c r="A105" t="s">
        <v>107</v>
      </c>
      <c r="B105" t="b">
        <v>0</v>
      </c>
    </row>
    <row r="106" spans="1:2" x14ac:dyDescent="0.3">
      <c r="A106" t="s">
        <v>108</v>
      </c>
      <c r="B106" t="b">
        <v>1</v>
      </c>
    </row>
    <row r="107" spans="1:2" x14ac:dyDescent="0.3">
      <c r="A107" t="s">
        <v>5791</v>
      </c>
      <c r="B107" t="b">
        <v>0</v>
      </c>
    </row>
    <row r="108" spans="1:2" x14ac:dyDescent="0.3">
      <c r="A108" t="s">
        <v>110</v>
      </c>
      <c r="B108" t="b">
        <v>0</v>
      </c>
    </row>
    <row r="109" spans="1:2" x14ac:dyDescent="0.3">
      <c r="A109" t="s">
        <v>111</v>
      </c>
      <c r="B109" t="b">
        <v>0</v>
      </c>
    </row>
    <row r="110" spans="1:2" x14ac:dyDescent="0.3">
      <c r="A110" t="s">
        <v>112</v>
      </c>
      <c r="B110" t="b">
        <v>0</v>
      </c>
    </row>
    <row r="111" spans="1:2" x14ac:dyDescent="0.3">
      <c r="A111" t="s">
        <v>113</v>
      </c>
      <c r="B111" t="b">
        <v>1</v>
      </c>
    </row>
    <row r="112" spans="1:2" x14ac:dyDescent="0.3">
      <c r="A112" t="s">
        <v>114</v>
      </c>
      <c r="B112" t="b">
        <v>0</v>
      </c>
    </row>
    <row r="113" spans="1:2" x14ac:dyDescent="0.3">
      <c r="A113" t="s">
        <v>115</v>
      </c>
      <c r="B113" t="b">
        <v>0</v>
      </c>
    </row>
    <row r="114" spans="1:2" x14ac:dyDescent="0.3">
      <c r="A114" t="s">
        <v>116</v>
      </c>
      <c r="B114" t="b">
        <v>0</v>
      </c>
    </row>
    <row r="115" spans="1:2" x14ac:dyDescent="0.3">
      <c r="A115" t="s">
        <v>117</v>
      </c>
      <c r="B115" t="b">
        <v>1</v>
      </c>
    </row>
    <row r="116" spans="1:2" x14ac:dyDescent="0.3">
      <c r="A116" t="s">
        <v>118</v>
      </c>
      <c r="B116" t="b">
        <v>0</v>
      </c>
    </row>
    <row r="117" spans="1:2" x14ac:dyDescent="0.3">
      <c r="A117" t="s">
        <v>119</v>
      </c>
      <c r="B117" t="b">
        <v>1</v>
      </c>
    </row>
    <row r="118" spans="1:2" x14ac:dyDescent="0.3">
      <c r="A118" t="s">
        <v>120</v>
      </c>
      <c r="B118" t="b">
        <v>1</v>
      </c>
    </row>
    <row r="119" spans="1:2" x14ac:dyDescent="0.3">
      <c r="A119" t="s">
        <v>121</v>
      </c>
      <c r="B119" t="b">
        <v>1</v>
      </c>
    </row>
    <row r="120" spans="1:2" x14ac:dyDescent="0.3">
      <c r="A120" t="s">
        <v>122</v>
      </c>
      <c r="B120" t="b">
        <v>0</v>
      </c>
    </row>
    <row r="121" spans="1:2" x14ac:dyDescent="0.3">
      <c r="A121" t="s">
        <v>123</v>
      </c>
      <c r="B121" t="b">
        <v>1</v>
      </c>
    </row>
    <row r="122" spans="1:2" x14ac:dyDescent="0.3">
      <c r="A122" t="s">
        <v>124</v>
      </c>
      <c r="B122" t="b">
        <v>0</v>
      </c>
    </row>
    <row r="123" spans="1:2" x14ac:dyDescent="0.3">
      <c r="A123" t="s">
        <v>125</v>
      </c>
      <c r="B123" t="b">
        <v>1</v>
      </c>
    </row>
    <row r="124" spans="1:2" x14ac:dyDescent="0.3">
      <c r="A124" t="s">
        <v>126</v>
      </c>
      <c r="B124" t="b">
        <v>1</v>
      </c>
    </row>
    <row r="125" spans="1:2" x14ac:dyDescent="0.3">
      <c r="A125" t="s">
        <v>127</v>
      </c>
      <c r="B125" t="b">
        <v>0</v>
      </c>
    </row>
    <row r="126" spans="1:2" x14ac:dyDescent="0.3">
      <c r="A126" t="s">
        <v>128</v>
      </c>
      <c r="B126" t="b">
        <v>0</v>
      </c>
    </row>
    <row r="127" spans="1:2" x14ac:dyDescent="0.3">
      <c r="A127" t="s">
        <v>129</v>
      </c>
      <c r="B127" t="b">
        <v>1</v>
      </c>
    </row>
    <row r="128" spans="1:2" x14ac:dyDescent="0.3">
      <c r="A128" t="s">
        <v>130</v>
      </c>
      <c r="B128" t="b">
        <v>1</v>
      </c>
    </row>
    <row r="129" spans="1:2" x14ac:dyDescent="0.3">
      <c r="A129" t="s">
        <v>131</v>
      </c>
      <c r="B129" t="b">
        <v>1</v>
      </c>
    </row>
    <row r="130" spans="1:2" x14ac:dyDescent="0.3">
      <c r="A130" t="s">
        <v>132</v>
      </c>
      <c r="B130" t="b">
        <v>0</v>
      </c>
    </row>
    <row r="131" spans="1:2" x14ac:dyDescent="0.3">
      <c r="A131" t="s">
        <v>133</v>
      </c>
      <c r="B131" t="b">
        <v>1</v>
      </c>
    </row>
    <row r="132" spans="1:2" x14ac:dyDescent="0.3">
      <c r="A132" t="s">
        <v>134</v>
      </c>
      <c r="B132" t="b">
        <v>1</v>
      </c>
    </row>
    <row r="133" spans="1:2" x14ac:dyDescent="0.3">
      <c r="A133" t="s">
        <v>135</v>
      </c>
      <c r="B133" t="b">
        <v>1</v>
      </c>
    </row>
    <row r="134" spans="1:2" x14ac:dyDescent="0.3">
      <c r="A134" t="s">
        <v>136</v>
      </c>
      <c r="B134" t="b">
        <v>0</v>
      </c>
    </row>
    <row r="135" spans="1:2" x14ac:dyDescent="0.3">
      <c r="A135" t="s">
        <v>137</v>
      </c>
      <c r="B135" t="b">
        <v>1</v>
      </c>
    </row>
    <row r="136" spans="1:2" x14ac:dyDescent="0.3">
      <c r="A136" t="s">
        <v>138</v>
      </c>
      <c r="B136" t="b">
        <v>0</v>
      </c>
    </row>
    <row r="137" spans="1:2" x14ac:dyDescent="0.3">
      <c r="A137" t="s">
        <v>139</v>
      </c>
      <c r="B137" t="b">
        <v>1</v>
      </c>
    </row>
    <row r="138" spans="1:2" x14ac:dyDescent="0.3">
      <c r="A138" t="s">
        <v>140</v>
      </c>
      <c r="B138" t="b">
        <v>0</v>
      </c>
    </row>
    <row r="139" spans="1:2" x14ac:dyDescent="0.3">
      <c r="A139" t="s">
        <v>141</v>
      </c>
      <c r="B139" t="b">
        <v>0</v>
      </c>
    </row>
    <row r="140" spans="1:2" x14ac:dyDescent="0.3">
      <c r="A140" t="s">
        <v>142</v>
      </c>
      <c r="B140" t="b">
        <v>0</v>
      </c>
    </row>
    <row r="141" spans="1:2" x14ac:dyDescent="0.3">
      <c r="A141" t="s">
        <v>143</v>
      </c>
      <c r="B141" t="b">
        <v>0</v>
      </c>
    </row>
    <row r="142" spans="1:2" x14ac:dyDescent="0.3">
      <c r="A142" t="s">
        <v>144</v>
      </c>
      <c r="B142" t="b">
        <v>0</v>
      </c>
    </row>
    <row r="143" spans="1:2" x14ac:dyDescent="0.3">
      <c r="A143" t="s">
        <v>145</v>
      </c>
      <c r="B143" t="b">
        <v>0</v>
      </c>
    </row>
    <row r="144" spans="1:2" x14ac:dyDescent="0.3">
      <c r="A144" t="s">
        <v>146</v>
      </c>
      <c r="B144" t="b">
        <v>0</v>
      </c>
    </row>
    <row r="145" spans="1:2" x14ac:dyDescent="0.3">
      <c r="A145" t="s">
        <v>147</v>
      </c>
      <c r="B145" t="b">
        <v>1</v>
      </c>
    </row>
    <row r="146" spans="1:2" x14ac:dyDescent="0.3">
      <c r="A146" t="s">
        <v>148</v>
      </c>
      <c r="B146" t="b">
        <v>0</v>
      </c>
    </row>
    <row r="147" spans="1:2" x14ac:dyDescent="0.3">
      <c r="A147" t="s">
        <v>149</v>
      </c>
      <c r="B147" t="b">
        <v>0</v>
      </c>
    </row>
    <row r="148" spans="1:2" x14ac:dyDescent="0.3">
      <c r="A148" t="s">
        <v>150</v>
      </c>
      <c r="B148" t="b">
        <v>1</v>
      </c>
    </row>
    <row r="149" spans="1:2" x14ac:dyDescent="0.3">
      <c r="A149" t="s">
        <v>151</v>
      </c>
      <c r="B149" t="b">
        <v>0</v>
      </c>
    </row>
    <row r="150" spans="1:2" x14ac:dyDescent="0.3">
      <c r="A150" t="s">
        <v>152</v>
      </c>
      <c r="B150" t="b">
        <v>0</v>
      </c>
    </row>
    <row r="151" spans="1:2" x14ac:dyDescent="0.3">
      <c r="A151" t="s">
        <v>153</v>
      </c>
      <c r="B151" t="b">
        <v>1</v>
      </c>
    </row>
    <row r="152" spans="1:2" x14ac:dyDescent="0.3">
      <c r="A152" t="s">
        <v>154</v>
      </c>
      <c r="B152" t="b">
        <v>0</v>
      </c>
    </row>
    <row r="153" spans="1:2" x14ac:dyDescent="0.3">
      <c r="A153" t="s">
        <v>155</v>
      </c>
      <c r="B153" t="b">
        <v>1</v>
      </c>
    </row>
    <row r="154" spans="1:2" x14ac:dyDescent="0.3">
      <c r="A154" t="s">
        <v>156</v>
      </c>
      <c r="B154" t="b">
        <v>1</v>
      </c>
    </row>
    <row r="155" spans="1:2" x14ac:dyDescent="0.3">
      <c r="A155" t="s">
        <v>157</v>
      </c>
      <c r="B155" t="b">
        <v>0</v>
      </c>
    </row>
    <row r="156" spans="1:2" x14ac:dyDescent="0.3">
      <c r="A156" t="s">
        <v>158</v>
      </c>
      <c r="B156" t="b">
        <v>1</v>
      </c>
    </row>
    <row r="157" spans="1:2" x14ac:dyDescent="0.3">
      <c r="A157" t="s">
        <v>159</v>
      </c>
      <c r="B157" t="b">
        <v>1</v>
      </c>
    </row>
    <row r="158" spans="1:2" x14ac:dyDescent="0.3">
      <c r="A158" t="s">
        <v>160</v>
      </c>
      <c r="B158" t="b">
        <v>0</v>
      </c>
    </row>
    <row r="159" spans="1:2" x14ac:dyDescent="0.3">
      <c r="A159" t="s">
        <v>161</v>
      </c>
      <c r="B159" t="b">
        <v>0</v>
      </c>
    </row>
    <row r="160" spans="1:2" x14ac:dyDescent="0.3">
      <c r="A160" t="s">
        <v>162</v>
      </c>
      <c r="B160" t="b">
        <v>1</v>
      </c>
    </row>
    <row r="161" spans="1:2" x14ac:dyDescent="0.3">
      <c r="A161" t="s">
        <v>163</v>
      </c>
      <c r="B161" t="b">
        <v>0</v>
      </c>
    </row>
    <row r="162" spans="1:2" x14ac:dyDescent="0.3">
      <c r="A162" t="s">
        <v>164</v>
      </c>
      <c r="B162" t="b">
        <v>0</v>
      </c>
    </row>
    <row r="163" spans="1:2" x14ac:dyDescent="0.3">
      <c r="A163" t="s">
        <v>165</v>
      </c>
      <c r="B163" t="b">
        <v>1</v>
      </c>
    </row>
    <row r="164" spans="1:2" x14ac:dyDescent="0.3">
      <c r="A164" t="s">
        <v>166</v>
      </c>
      <c r="B164" t="b">
        <v>0</v>
      </c>
    </row>
    <row r="165" spans="1:2" x14ac:dyDescent="0.3">
      <c r="A165" t="s">
        <v>167</v>
      </c>
      <c r="B165" t="b">
        <v>0</v>
      </c>
    </row>
    <row r="166" spans="1:2" x14ac:dyDescent="0.3">
      <c r="A166" t="s">
        <v>168</v>
      </c>
      <c r="B166" t="b">
        <v>0</v>
      </c>
    </row>
    <row r="167" spans="1:2" x14ac:dyDescent="0.3">
      <c r="A167" t="s">
        <v>169</v>
      </c>
      <c r="B167" t="b">
        <v>0</v>
      </c>
    </row>
    <row r="168" spans="1:2" x14ac:dyDescent="0.3">
      <c r="A168" t="s">
        <v>170</v>
      </c>
      <c r="B168" t="b">
        <v>0</v>
      </c>
    </row>
    <row r="169" spans="1:2" x14ac:dyDescent="0.3">
      <c r="A169" t="s">
        <v>171</v>
      </c>
      <c r="B169" t="b">
        <v>0</v>
      </c>
    </row>
    <row r="170" spans="1:2" x14ac:dyDescent="0.3">
      <c r="A170" t="s">
        <v>172</v>
      </c>
      <c r="B170" t="b">
        <v>0</v>
      </c>
    </row>
    <row r="171" spans="1:2" x14ac:dyDescent="0.3">
      <c r="A171" t="s">
        <v>173</v>
      </c>
      <c r="B171" t="b">
        <v>0</v>
      </c>
    </row>
    <row r="172" spans="1:2" x14ac:dyDescent="0.3">
      <c r="A172" t="s">
        <v>174</v>
      </c>
      <c r="B172" t="b">
        <v>0</v>
      </c>
    </row>
    <row r="173" spans="1:2" x14ac:dyDescent="0.3">
      <c r="A173" t="s">
        <v>175</v>
      </c>
      <c r="B173" t="b">
        <v>0</v>
      </c>
    </row>
    <row r="174" spans="1:2" x14ac:dyDescent="0.3">
      <c r="A174" t="s">
        <v>176</v>
      </c>
      <c r="B174" t="b">
        <v>1</v>
      </c>
    </row>
    <row r="175" spans="1:2" x14ac:dyDescent="0.3">
      <c r="A175" t="s">
        <v>177</v>
      </c>
      <c r="B175" t="b">
        <v>1</v>
      </c>
    </row>
    <row r="176" spans="1:2" x14ac:dyDescent="0.3">
      <c r="A176" t="s">
        <v>178</v>
      </c>
      <c r="B176" t="b">
        <v>0</v>
      </c>
    </row>
    <row r="177" spans="1:2" x14ac:dyDescent="0.3">
      <c r="A177" t="s">
        <v>179</v>
      </c>
      <c r="B177" t="b">
        <v>1</v>
      </c>
    </row>
    <row r="178" spans="1:2" x14ac:dyDescent="0.3">
      <c r="A178" t="s">
        <v>180</v>
      </c>
      <c r="B178" t="b">
        <v>1</v>
      </c>
    </row>
    <row r="179" spans="1:2" x14ac:dyDescent="0.3">
      <c r="A179" t="s">
        <v>181</v>
      </c>
      <c r="B179" t="b">
        <v>1</v>
      </c>
    </row>
    <row r="180" spans="1:2" x14ac:dyDescent="0.3">
      <c r="A180" t="s">
        <v>182</v>
      </c>
      <c r="B180" t="b">
        <v>0</v>
      </c>
    </row>
    <row r="181" spans="1:2" x14ac:dyDescent="0.3">
      <c r="A181" t="s">
        <v>183</v>
      </c>
      <c r="B181" t="b">
        <v>1</v>
      </c>
    </row>
    <row r="182" spans="1:2" x14ac:dyDescent="0.3">
      <c r="A182" t="s">
        <v>184</v>
      </c>
      <c r="B182" t="b">
        <v>0</v>
      </c>
    </row>
    <row r="183" spans="1:2" x14ac:dyDescent="0.3">
      <c r="A183" t="s">
        <v>185</v>
      </c>
      <c r="B183" t="b">
        <v>1</v>
      </c>
    </row>
    <row r="184" spans="1:2" x14ac:dyDescent="0.3">
      <c r="A184" t="s">
        <v>186</v>
      </c>
      <c r="B184" t="b">
        <v>1</v>
      </c>
    </row>
    <row r="185" spans="1:2" x14ac:dyDescent="0.3">
      <c r="A185" t="s">
        <v>187</v>
      </c>
      <c r="B185" t="b">
        <v>1</v>
      </c>
    </row>
    <row r="186" spans="1:2" x14ac:dyDescent="0.3">
      <c r="A186" t="s">
        <v>188</v>
      </c>
      <c r="B186" t="b">
        <v>1</v>
      </c>
    </row>
    <row r="187" spans="1:2" x14ac:dyDescent="0.3">
      <c r="A187" t="s">
        <v>5792</v>
      </c>
      <c r="B187" t="b">
        <v>0</v>
      </c>
    </row>
    <row r="188" spans="1:2" x14ac:dyDescent="0.3">
      <c r="A188" t="s">
        <v>190</v>
      </c>
      <c r="B188" t="b">
        <v>1</v>
      </c>
    </row>
    <row r="189" spans="1:2" x14ac:dyDescent="0.3">
      <c r="A189" t="s">
        <v>191</v>
      </c>
      <c r="B189" t="b">
        <v>0</v>
      </c>
    </row>
    <row r="190" spans="1:2" x14ac:dyDescent="0.3">
      <c r="A190" t="s">
        <v>192</v>
      </c>
      <c r="B190" t="b">
        <v>1</v>
      </c>
    </row>
    <row r="191" spans="1:2" x14ac:dyDescent="0.3">
      <c r="A191" t="s">
        <v>193</v>
      </c>
      <c r="B191" t="b">
        <v>1</v>
      </c>
    </row>
    <row r="192" spans="1:2" x14ac:dyDescent="0.3">
      <c r="A192" t="s">
        <v>194</v>
      </c>
      <c r="B192" t="b">
        <v>0</v>
      </c>
    </row>
    <row r="193" spans="1:2" x14ac:dyDescent="0.3">
      <c r="A193" t="s">
        <v>195</v>
      </c>
      <c r="B193" t="b">
        <v>1</v>
      </c>
    </row>
    <row r="194" spans="1:2" x14ac:dyDescent="0.3">
      <c r="A194" t="s">
        <v>196</v>
      </c>
      <c r="B194" t="b">
        <v>0</v>
      </c>
    </row>
    <row r="195" spans="1:2" x14ac:dyDescent="0.3">
      <c r="A195" t="s">
        <v>197</v>
      </c>
      <c r="B195" t="b">
        <v>1</v>
      </c>
    </row>
    <row r="196" spans="1:2" x14ac:dyDescent="0.3">
      <c r="A196" t="s">
        <v>198</v>
      </c>
      <c r="B196" t="b">
        <v>0</v>
      </c>
    </row>
    <row r="197" spans="1:2" x14ac:dyDescent="0.3">
      <c r="A197" t="s">
        <v>199</v>
      </c>
      <c r="B197" t="b">
        <v>0</v>
      </c>
    </row>
    <row r="198" spans="1:2" x14ac:dyDescent="0.3">
      <c r="A198" t="s">
        <v>200</v>
      </c>
      <c r="B198" t="b">
        <v>0</v>
      </c>
    </row>
    <row r="199" spans="1:2" x14ac:dyDescent="0.3">
      <c r="A199" t="s">
        <v>201</v>
      </c>
      <c r="B199" t="b">
        <v>0</v>
      </c>
    </row>
    <row r="200" spans="1:2" x14ac:dyDescent="0.3">
      <c r="A200" t="s">
        <v>202</v>
      </c>
      <c r="B200" t="b">
        <v>0</v>
      </c>
    </row>
    <row r="201" spans="1:2" x14ac:dyDescent="0.3">
      <c r="A201" t="s">
        <v>203</v>
      </c>
      <c r="B201" t="b">
        <v>0</v>
      </c>
    </row>
    <row r="202" spans="1:2" x14ac:dyDescent="0.3">
      <c r="A202" t="s">
        <v>204</v>
      </c>
      <c r="B202" t="b">
        <v>0</v>
      </c>
    </row>
    <row r="203" spans="1:2" x14ac:dyDescent="0.3">
      <c r="A203" t="s">
        <v>205</v>
      </c>
      <c r="B203" t="b">
        <v>1</v>
      </c>
    </row>
    <row r="204" spans="1:2" x14ac:dyDescent="0.3">
      <c r="A204" t="s">
        <v>206</v>
      </c>
      <c r="B204" t="b">
        <v>0</v>
      </c>
    </row>
    <row r="205" spans="1:2" x14ac:dyDescent="0.3">
      <c r="A205" t="s">
        <v>207</v>
      </c>
      <c r="B205" t="b">
        <v>0</v>
      </c>
    </row>
    <row r="206" spans="1:2" x14ac:dyDescent="0.3">
      <c r="A206" t="s">
        <v>208</v>
      </c>
      <c r="B206" t="b">
        <v>1</v>
      </c>
    </row>
    <row r="207" spans="1:2" x14ac:dyDescent="0.3">
      <c r="A207" t="s">
        <v>209</v>
      </c>
      <c r="B207" t="b">
        <v>1</v>
      </c>
    </row>
    <row r="208" spans="1:2" x14ac:dyDescent="0.3">
      <c r="A208" t="s">
        <v>5793</v>
      </c>
      <c r="B208" t="b">
        <v>0</v>
      </c>
    </row>
    <row r="209" spans="1:2" x14ac:dyDescent="0.3">
      <c r="A209" t="s">
        <v>211</v>
      </c>
      <c r="B209" t="b">
        <v>0</v>
      </c>
    </row>
    <row r="210" spans="1:2" x14ac:dyDescent="0.3">
      <c r="A210" t="s">
        <v>212</v>
      </c>
      <c r="B210" t="b">
        <v>1</v>
      </c>
    </row>
    <row r="211" spans="1:2" x14ac:dyDescent="0.3">
      <c r="A211" t="s">
        <v>213</v>
      </c>
      <c r="B211" t="b">
        <v>0</v>
      </c>
    </row>
    <row r="212" spans="1:2" x14ac:dyDescent="0.3">
      <c r="A212" t="s">
        <v>214</v>
      </c>
      <c r="B212" t="b">
        <v>1</v>
      </c>
    </row>
    <row r="213" spans="1:2" x14ac:dyDescent="0.3">
      <c r="A213" t="s">
        <v>215</v>
      </c>
      <c r="B213" t="b">
        <v>1</v>
      </c>
    </row>
    <row r="214" spans="1:2" x14ac:dyDescent="0.3">
      <c r="A214" t="s">
        <v>216</v>
      </c>
      <c r="B214" t="b">
        <v>0</v>
      </c>
    </row>
    <row r="215" spans="1:2" x14ac:dyDescent="0.3">
      <c r="A215" t="s">
        <v>217</v>
      </c>
      <c r="B215" t="b">
        <v>0</v>
      </c>
    </row>
    <row r="216" spans="1:2" x14ac:dyDescent="0.3">
      <c r="A216" t="s">
        <v>218</v>
      </c>
      <c r="B216" t="b">
        <v>1</v>
      </c>
    </row>
    <row r="217" spans="1:2" x14ac:dyDescent="0.3">
      <c r="A217" t="s">
        <v>219</v>
      </c>
      <c r="B217" t="b">
        <v>1</v>
      </c>
    </row>
    <row r="218" spans="1:2" x14ac:dyDescent="0.3">
      <c r="A218" t="s">
        <v>220</v>
      </c>
      <c r="B218" t="b">
        <v>0</v>
      </c>
    </row>
    <row r="219" spans="1:2" x14ac:dyDescent="0.3">
      <c r="A219" t="s">
        <v>5794</v>
      </c>
      <c r="B219" t="b">
        <v>0</v>
      </c>
    </row>
    <row r="220" spans="1:2" x14ac:dyDescent="0.3">
      <c r="A220" t="s">
        <v>222</v>
      </c>
      <c r="B220" t="b">
        <v>0</v>
      </c>
    </row>
    <row r="221" spans="1:2" x14ac:dyDescent="0.3">
      <c r="A221" t="s">
        <v>223</v>
      </c>
      <c r="B221" t="b">
        <v>0</v>
      </c>
    </row>
    <row r="222" spans="1:2" x14ac:dyDescent="0.3">
      <c r="A222" t="s">
        <v>224</v>
      </c>
      <c r="B222" t="b">
        <v>1</v>
      </c>
    </row>
    <row r="223" spans="1:2" x14ac:dyDescent="0.3">
      <c r="A223" t="s">
        <v>225</v>
      </c>
      <c r="B223" t="b">
        <v>1</v>
      </c>
    </row>
    <row r="224" spans="1:2" x14ac:dyDescent="0.3">
      <c r="A224" t="s">
        <v>226</v>
      </c>
      <c r="B224" t="b">
        <v>1</v>
      </c>
    </row>
    <row r="225" spans="1:2" x14ac:dyDescent="0.3">
      <c r="A225" t="s">
        <v>227</v>
      </c>
      <c r="B225" t="b">
        <v>1</v>
      </c>
    </row>
    <row r="226" spans="1:2" x14ac:dyDescent="0.3">
      <c r="A226" t="s">
        <v>5795</v>
      </c>
      <c r="B226" t="b">
        <v>1</v>
      </c>
    </row>
    <row r="227" spans="1:2" x14ac:dyDescent="0.3">
      <c r="A227" t="s">
        <v>229</v>
      </c>
      <c r="B227" t="b">
        <v>1</v>
      </c>
    </row>
    <row r="228" spans="1:2" x14ac:dyDescent="0.3">
      <c r="A228" t="s">
        <v>230</v>
      </c>
      <c r="B228" t="b">
        <v>0</v>
      </c>
    </row>
    <row r="229" spans="1:2" x14ac:dyDescent="0.3">
      <c r="A229" t="s">
        <v>231</v>
      </c>
      <c r="B229" t="b">
        <v>1</v>
      </c>
    </row>
    <row r="230" spans="1:2" x14ac:dyDescent="0.3">
      <c r="A230" t="s">
        <v>232</v>
      </c>
      <c r="B230" t="b">
        <v>0</v>
      </c>
    </row>
    <row r="231" spans="1:2" x14ac:dyDescent="0.3">
      <c r="A231" t="s">
        <v>233</v>
      </c>
      <c r="B231" t="b">
        <v>0</v>
      </c>
    </row>
    <row r="232" spans="1:2" x14ac:dyDescent="0.3">
      <c r="A232" t="s">
        <v>234</v>
      </c>
      <c r="B232" t="b">
        <v>1</v>
      </c>
    </row>
    <row r="233" spans="1:2" x14ac:dyDescent="0.3">
      <c r="A233" t="s">
        <v>235</v>
      </c>
      <c r="B233" t="b">
        <v>1</v>
      </c>
    </row>
    <row r="234" spans="1:2" x14ac:dyDescent="0.3">
      <c r="A234" t="s">
        <v>236</v>
      </c>
      <c r="B234" t="b">
        <v>0</v>
      </c>
    </row>
    <row r="235" spans="1:2" x14ac:dyDescent="0.3">
      <c r="A235" t="s">
        <v>237</v>
      </c>
      <c r="B235" t="b">
        <v>0</v>
      </c>
    </row>
    <row r="236" spans="1:2" x14ac:dyDescent="0.3">
      <c r="A236" t="s">
        <v>238</v>
      </c>
      <c r="B236" t="b">
        <v>1</v>
      </c>
    </row>
    <row r="237" spans="1:2" x14ac:dyDescent="0.3">
      <c r="A237" t="s">
        <v>239</v>
      </c>
      <c r="B237" t="b">
        <v>1</v>
      </c>
    </row>
    <row r="238" spans="1:2" x14ac:dyDescent="0.3">
      <c r="A238" t="s">
        <v>240</v>
      </c>
      <c r="B238" t="b">
        <v>0</v>
      </c>
    </row>
    <row r="239" spans="1:2" x14ac:dyDescent="0.3">
      <c r="A239" t="s">
        <v>241</v>
      </c>
      <c r="B239" t="b">
        <v>1</v>
      </c>
    </row>
    <row r="240" spans="1:2" x14ac:dyDescent="0.3">
      <c r="A240" t="s">
        <v>242</v>
      </c>
      <c r="B240" t="b">
        <v>1</v>
      </c>
    </row>
    <row r="241" spans="1:2" x14ac:dyDescent="0.3">
      <c r="A241" t="s">
        <v>243</v>
      </c>
      <c r="B241" t="b">
        <v>0</v>
      </c>
    </row>
    <row r="242" spans="1:2" x14ac:dyDescent="0.3">
      <c r="A242" t="s">
        <v>244</v>
      </c>
      <c r="B242" t="b">
        <v>0</v>
      </c>
    </row>
    <row r="243" spans="1:2" x14ac:dyDescent="0.3">
      <c r="A243" t="s">
        <v>245</v>
      </c>
      <c r="B243" t="b">
        <v>1</v>
      </c>
    </row>
    <row r="244" spans="1:2" x14ac:dyDescent="0.3">
      <c r="A244" t="s">
        <v>246</v>
      </c>
      <c r="B244" t="b">
        <v>1</v>
      </c>
    </row>
    <row r="245" spans="1:2" x14ac:dyDescent="0.3">
      <c r="A245" t="s">
        <v>247</v>
      </c>
      <c r="B245" t="b">
        <v>0</v>
      </c>
    </row>
    <row r="246" spans="1:2" x14ac:dyDescent="0.3">
      <c r="A246" t="s">
        <v>248</v>
      </c>
      <c r="B246" t="b">
        <v>0</v>
      </c>
    </row>
    <row r="247" spans="1:2" x14ac:dyDescent="0.3">
      <c r="A247" t="s">
        <v>249</v>
      </c>
      <c r="B247" t="b">
        <v>1</v>
      </c>
    </row>
    <row r="248" spans="1:2" x14ac:dyDescent="0.3">
      <c r="A248" t="s">
        <v>250</v>
      </c>
      <c r="B248" t="b">
        <v>1</v>
      </c>
    </row>
    <row r="249" spans="1:2" x14ac:dyDescent="0.3">
      <c r="A249" t="s">
        <v>251</v>
      </c>
      <c r="B249" t="b">
        <v>1</v>
      </c>
    </row>
    <row r="250" spans="1:2" x14ac:dyDescent="0.3">
      <c r="A250" t="s">
        <v>252</v>
      </c>
      <c r="B250" t="b">
        <v>1</v>
      </c>
    </row>
    <row r="251" spans="1:2" x14ac:dyDescent="0.3">
      <c r="A251" t="s">
        <v>253</v>
      </c>
      <c r="B251" t="b">
        <v>0</v>
      </c>
    </row>
    <row r="252" spans="1:2" x14ac:dyDescent="0.3">
      <c r="A252" t="s">
        <v>254</v>
      </c>
      <c r="B252" t="b">
        <v>0</v>
      </c>
    </row>
    <row r="253" spans="1:2" x14ac:dyDescent="0.3">
      <c r="A253" t="s">
        <v>255</v>
      </c>
      <c r="B253" t="b">
        <v>0</v>
      </c>
    </row>
    <row r="254" spans="1:2" x14ac:dyDescent="0.3">
      <c r="A254" t="s">
        <v>256</v>
      </c>
      <c r="B254" t="b">
        <v>1</v>
      </c>
    </row>
    <row r="255" spans="1:2" x14ac:dyDescent="0.3">
      <c r="A255" t="s">
        <v>257</v>
      </c>
      <c r="B255" t="b">
        <v>1</v>
      </c>
    </row>
    <row r="256" spans="1:2" x14ac:dyDescent="0.3">
      <c r="A256" t="s">
        <v>258</v>
      </c>
      <c r="B256" t="b">
        <v>0</v>
      </c>
    </row>
    <row r="257" spans="1:2" x14ac:dyDescent="0.3">
      <c r="A257" t="s">
        <v>259</v>
      </c>
      <c r="B257" t="b">
        <v>1</v>
      </c>
    </row>
    <row r="258" spans="1:2" x14ac:dyDescent="0.3">
      <c r="A258" t="s">
        <v>260</v>
      </c>
      <c r="B258" t="b">
        <v>1</v>
      </c>
    </row>
    <row r="259" spans="1:2" x14ac:dyDescent="0.3">
      <c r="A259" t="s">
        <v>261</v>
      </c>
      <c r="B259" t="b">
        <v>0</v>
      </c>
    </row>
    <row r="260" spans="1:2" x14ac:dyDescent="0.3">
      <c r="A260" t="s">
        <v>262</v>
      </c>
      <c r="B260" t="b">
        <v>0</v>
      </c>
    </row>
    <row r="261" spans="1:2" x14ac:dyDescent="0.3">
      <c r="A261" t="s">
        <v>263</v>
      </c>
      <c r="B261" t="b">
        <v>1</v>
      </c>
    </row>
    <row r="262" spans="1:2" x14ac:dyDescent="0.3">
      <c r="A262" t="s">
        <v>264</v>
      </c>
      <c r="B262" t="b">
        <v>1</v>
      </c>
    </row>
    <row r="263" spans="1:2" x14ac:dyDescent="0.3">
      <c r="A263" t="s">
        <v>265</v>
      </c>
      <c r="B263" t="b">
        <v>0</v>
      </c>
    </row>
    <row r="264" spans="1:2" x14ac:dyDescent="0.3">
      <c r="A264" t="s">
        <v>266</v>
      </c>
      <c r="B264" t="b">
        <v>0</v>
      </c>
    </row>
    <row r="265" spans="1:2" x14ac:dyDescent="0.3">
      <c r="A265" t="s">
        <v>267</v>
      </c>
      <c r="B265" t="b">
        <v>1</v>
      </c>
    </row>
    <row r="266" spans="1:2" x14ac:dyDescent="0.3">
      <c r="A266" t="s">
        <v>268</v>
      </c>
      <c r="B266" t="b">
        <v>1</v>
      </c>
    </row>
    <row r="267" spans="1:2" x14ac:dyDescent="0.3">
      <c r="A267" t="s">
        <v>269</v>
      </c>
      <c r="B267" t="b">
        <v>0</v>
      </c>
    </row>
    <row r="268" spans="1:2" x14ac:dyDescent="0.3">
      <c r="A268" t="s">
        <v>270</v>
      </c>
      <c r="B268" t="b">
        <v>1</v>
      </c>
    </row>
    <row r="269" spans="1:2" x14ac:dyDescent="0.3">
      <c r="A269" t="s">
        <v>271</v>
      </c>
      <c r="B269" t="b">
        <v>1</v>
      </c>
    </row>
    <row r="270" spans="1:2" x14ac:dyDescent="0.3">
      <c r="A270" t="s">
        <v>272</v>
      </c>
      <c r="B270" t="b">
        <v>0</v>
      </c>
    </row>
    <row r="271" spans="1:2" x14ac:dyDescent="0.3">
      <c r="A271" t="s">
        <v>273</v>
      </c>
      <c r="B271" t="b">
        <v>0</v>
      </c>
    </row>
    <row r="272" spans="1:2" x14ac:dyDescent="0.3">
      <c r="A272" t="s">
        <v>274</v>
      </c>
      <c r="B272" t="b">
        <v>0</v>
      </c>
    </row>
    <row r="273" spans="1:2" x14ac:dyDescent="0.3">
      <c r="A273" t="s">
        <v>275</v>
      </c>
      <c r="B273" t="b">
        <v>0</v>
      </c>
    </row>
    <row r="274" spans="1:2" x14ac:dyDescent="0.3">
      <c r="A274" t="s">
        <v>276</v>
      </c>
      <c r="B274" t="b">
        <v>1</v>
      </c>
    </row>
    <row r="275" spans="1:2" x14ac:dyDescent="0.3">
      <c r="A275" t="s">
        <v>277</v>
      </c>
      <c r="B275" t="b">
        <v>1</v>
      </c>
    </row>
    <row r="276" spans="1:2" x14ac:dyDescent="0.3">
      <c r="A276" t="s">
        <v>5945</v>
      </c>
      <c r="B276" t="b">
        <v>1</v>
      </c>
    </row>
    <row r="277" spans="1:2" x14ac:dyDescent="0.3">
      <c r="A277" t="s">
        <v>278</v>
      </c>
      <c r="B277" t="b">
        <v>0</v>
      </c>
    </row>
    <row r="278" spans="1:2" x14ac:dyDescent="0.3">
      <c r="A278" t="s">
        <v>279</v>
      </c>
      <c r="B278" t="b">
        <v>1</v>
      </c>
    </row>
    <row r="279" spans="1:2" x14ac:dyDescent="0.3">
      <c r="A279" t="s">
        <v>280</v>
      </c>
      <c r="B279" t="b">
        <v>0</v>
      </c>
    </row>
    <row r="280" spans="1:2" x14ac:dyDescent="0.3">
      <c r="A280" t="s">
        <v>281</v>
      </c>
      <c r="B280" t="b">
        <v>0</v>
      </c>
    </row>
    <row r="281" spans="1:2" x14ac:dyDescent="0.3">
      <c r="A281" t="s">
        <v>282</v>
      </c>
      <c r="B281" t="b">
        <v>0</v>
      </c>
    </row>
    <row r="282" spans="1:2" x14ac:dyDescent="0.3">
      <c r="A282" t="s">
        <v>283</v>
      </c>
      <c r="B282" t="b">
        <v>1</v>
      </c>
    </row>
    <row r="283" spans="1:2" x14ac:dyDescent="0.3">
      <c r="A283" t="s">
        <v>284</v>
      </c>
      <c r="B283" t="b">
        <v>1</v>
      </c>
    </row>
    <row r="284" spans="1:2" x14ac:dyDescent="0.3">
      <c r="A284" t="s">
        <v>285</v>
      </c>
      <c r="B284" t="b">
        <v>1</v>
      </c>
    </row>
    <row r="285" spans="1:2" x14ac:dyDescent="0.3">
      <c r="A285" t="s">
        <v>286</v>
      </c>
      <c r="B285" t="b">
        <v>1</v>
      </c>
    </row>
    <row r="286" spans="1:2" x14ac:dyDescent="0.3">
      <c r="A286" t="s">
        <v>287</v>
      </c>
      <c r="B286" t="b">
        <v>0</v>
      </c>
    </row>
    <row r="287" spans="1:2" x14ac:dyDescent="0.3">
      <c r="A287" t="s">
        <v>288</v>
      </c>
      <c r="B287" t="b">
        <v>0</v>
      </c>
    </row>
    <row r="288" spans="1:2" x14ac:dyDescent="0.3">
      <c r="A288" t="s">
        <v>289</v>
      </c>
      <c r="B288" t="b">
        <v>1</v>
      </c>
    </row>
    <row r="289" spans="1:2" x14ac:dyDescent="0.3">
      <c r="A289" t="s">
        <v>290</v>
      </c>
      <c r="B289" t="b">
        <v>0</v>
      </c>
    </row>
    <row r="290" spans="1:2" x14ac:dyDescent="0.3">
      <c r="A290" t="s">
        <v>291</v>
      </c>
      <c r="B290" t="b">
        <v>0</v>
      </c>
    </row>
    <row r="291" spans="1:2" x14ac:dyDescent="0.3">
      <c r="A291" t="s">
        <v>292</v>
      </c>
      <c r="B291" t="b">
        <v>0</v>
      </c>
    </row>
    <row r="292" spans="1:2" x14ac:dyDescent="0.3">
      <c r="A292" t="s">
        <v>293</v>
      </c>
      <c r="B292" t="b">
        <v>0</v>
      </c>
    </row>
    <row r="293" spans="1:2" x14ac:dyDescent="0.3">
      <c r="A293" t="s">
        <v>294</v>
      </c>
      <c r="B293" t="b">
        <v>0</v>
      </c>
    </row>
    <row r="294" spans="1:2" x14ac:dyDescent="0.3">
      <c r="A294" t="s">
        <v>295</v>
      </c>
      <c r="B294" t="b">
        <v>0</v>
      </c>
    </row>
    <row r="295" spans="1:2" x14ac:dyDescent="0.3">
      <c r="A295" t="s">
        <v>296</v>
      </c>
      <c r="B295" t="b">
        <v>1</v>
      </c>
    </row>
    <row r="296" spans="1:2" x14ac:dyDescent="0.3">
      <c r="A296" t="s">
        <v>297</v>
      </c>
      <c r="B296" t="b">
        <v>0</v>
      </c>
    </row>
    <row r="297" spans="1:2" x14ac:dyDescent="0.3">
      <c r="A297" t="s">
        <v>298</v>
      </c>
      <c r="B297" t="b">
        <v>1</v>
      </c>
    </row>
    <row r="298" spans="1:2" x14ac:dyDescent="0.3">
      <c r="A298" t="s">
        <v>299</v>
      </c>
      <c r="B298" t="b">
        <v>1</v>
      </c>
    </row>
    <row r="299" spans="1:2" x14ac:dyDescent="0.3">
      <c r="A299" t="s">
        <v>300</v>
      </c>
      <c r="B299" t="b">
        <v>0</v>
      </c>
    </row>
    <row r="300" spans="1:2" x14ac:dyDescent="0.3">
      <c r="A300" t="s">
        <v>301</v>
      </c>
      <c r="B300" t="b">
        <v>0</v>
      </c>
    </row>
    <row r="301" spans="1:2" x14ac:dyDescent="0.3">
      <c r="A301" t="s">
        <v>302</v>
      </c>
      <c r="B301" t="b">
        <v>0</v>
      </c>
    </row>
    <row r="302" spans="1:2" x14ac:dyDescent="0.3">
      <c r="A302" t="s">
        <v>303</v>
      </c>
      <c r="B302" t="b">
        <v>1</v>
      </c>
    </row>
    <row r="303" spans="1:2" x14ac:dyDescent="0.3">
      <c r="A303" t="s">
        <v>304</v>
      </c>
      <c r="B303" t="b">
        <v>0</v>
      </c>
    </row>
    <row r="304" spans="1:2" x14ac:dyDescent="0.3">
      <c r="A304" t="s">
        <v>305</v>
      </c>
      <c r="B304" t="b">
        <v>0</v>
      </c>
    </row>
    <row r="305" spans="1:2" x14ac:dyDescent="0.3">
      <c r="A305" t="s">
        <v>306</v>
      </c>
      <c r="B305" t="b">
        <v>0</v>
      </c>
    </row>
    <row r="306" spans="1:2" x14ac:dyDescent="0.3">
      <c r="A306" t="s">
        <v>307</v>
      </c>
      <c r="B306" t="b">
        <v>1</v>
      </c>
    </row>
    <row r="307" spans="1:2" x14ac:dyDescent="0.3">
      <c r="A307" t="s">
        <v>308</v>
      </c>
      <c r="B307" t="b">
        <v>1</v>
      </c>
    </row>
    <row r="308" spans="1:2" x14ac:dyDescent="0.3">
      <c r="A308" t="s">
        <v>309</v>
      </c>
      <c r="B308" t="b">
        <v>1</v>
      </c>
    </row>
    <row r="309" spans="1:2" x14ac:dyDescent="0.3">
      <c r="A309" t="s">
        <v>310</v>
      </c>
      <c r="B309" t="b">
        <v>0</v>
      </c>
    </row>
    <row r="310" spans="1:2" x14ac:dyDescent="0.3">
      <c r="A310" t="s">
        <v>311</v>
      </c>
      <c r="B310" t="b">
        <v>1</v>
      </c>
    </row>
    <row r="311" spans="1:2" x14ac:dyDescent="0.3">
      <c r="A311" t="s">
        <v>312</v>
      </c>
      <c r="B311" t="b">
        <v>0</v>
      </c>
    </row>
    <row r="312" spans="1:2" x14ac:dyDescent="0.3">
      <c r="A312" t="s">
        <v>313</v>
      </c>
      <c r="B312" t="b">
        <v>0</v>
      </c>
    </row>
    <row r="313" spans="1:2" x14ac:dyDescent="0.3">
      <c r="A313" t="s">
        <v>314</v>
      </c>
      <c r="B313" t="b">
        <v>1</v>
      </c>
    </row>
    <row r="314" spans="1:2" x14ac:dyDescent="0.3">
      <c r="A314" t="s">
        <v>315</v>
      </c>
      <c r="B314" t="b">
        <v>0</v>
      </c>
    </row>
    <row r="315" spans="1:2" x14ac:dyDescent="0.3">
      <c r="A315" t="s">
        <v>316</v>
      </c>
      <c r="B315" t="b">
        <v>0</v>
      </c>
    </row>
    <row r="316" spans="1:2" x14ac:dyDescent="0.3">
      <c r="A316" t="s">
        <v>317</v>
      </c>
      <c r="B316" t="b">
        <v>1</v>
      </c>
    </row>
    <row r="317" spans="1:2" x14ac:dyDescent="0.3">
      <c r="A317" t="s">
        <v>318</v>
      </c>
      <c r="B317" t="b">
        <v>0</v>
      </c>
    </row>
    <row r="318" spans="1:2" x14ac:dyDescent="0.3">
      <c r="A318" t="s">
        <v>319</v>
      </c>
      <c r="B318" t="b">
        <v>1</v>
      </c>
    </row>
    <row r="319" spans="1:2" x14ac:dyDescent="0.3">
      <c r="A319" t="s">
        <v>320</v>
      </c>
      <c r="B319" t="b">
        <v>0</v>
      </c>
    </row>
    <row r="320" spans="1:2" x14ac:dyDescent="0.3">
      <c r="A320" t="s">
        <v>321</v>
      </c>
      <c r="B320" t="b">
        <v>1</v>
      </c>
    </row>
    <row r="321" spans="1:2" x14ac:dyDescent="0.3">
      <c r="A321" t="s">
        <v>322</v>
      </c>
      <c r="B321" t="b">
        <v>0</v>
      </c>
    </row>
    <row r="322" spans="1:2" x14ac:dyDescent="0.3">
      <c r="A322" t="s">
        <v>323</v>
      </c>
      <c r="B322" t="b">
        <v>1</v>
      </c>
    </row>
    <row r="323" spans="1:2" x14ac:dyDescent="0.3">
      <c r="A323" t="s">
        <v>324</v>
      </c>
      <c r="B323" t="b">
        <v>1</v>
      </c>
    </row>
    <row r="324" spans="1:2" x14ac:dyDescent="0.3">
      <c r="A324" t="s">
        <v>325</v>
      </c>
      <c r="B324" t="b">
        <v>0</v>
      </c>
    </row>
    <row r="325" spans="1:2" x14ac:dyDescent="0.3">
      <c r="A325" t="s">
        <v>326</v>
      </c>
      <c r="B325" t="b">
        <v>0</v>
      </c>
    </row>
    <row r="326" spans="1:2" x14ac:dyDescent="0.3">
      <c r="A326" t="s">
        <v>327</v>
      </c>
      <c r="B326" t="b">
        <v>0</v>
      </c>
    </row>
    <row r="327" spans="1:2" x14ac:dyDescent="0.3">
      <c r="A327" t="s">
        <v>328</v>
      </c>
      <c r="B327" t="b">
        <v>0</v>
      </c>
    </row>
    <row r="328" spans="1:2" x14ac:dyDescent="0.3">
      <c r="A328" t="s">
        <v>329</v>
      </c>
      <c r="B328" t="b">
        <v>0</v>
      </c>
    </row>
    <row r="329" spans="1:2" x14ac:dyDescent="0.3">
      <c r="A329" t="s">
        <v>330</v>
      </c>
      <c r="B329" t="b">
        <v>0</v>
      </c>
    </row>
    <row r="330" spans="1:2" x14ac:dyDescent="0.3">
      <c r="A330" t="s">
        <v>331</v>
      </c>
      <c r="B330" t="b">
        <v>0</v>
      </c>
    </row>
    <row r="331" spans="1:2" x14ac:dyDescent="0.3">
      <c r="A331" t="s">
        <v>332</v>
      </c>
      <c r="B331" t="b">
        <v>1</v>
      </c>
    </row>
    <row r="332" spans="1:2" x14ac:dyDescent="0.3">
      <c r="A332" t="s">
        <v>5957</v>
      </c>
      <c r="B332" t="b">
        <v>0</v>
      </c>
    </row>
    <row r="333" spans="1:2" x14ac:dyDescent="0.3">
      <c r="A333" t="s">
        <v>334</v>
      </c>
      <c r="B333" t="b">
        <v>0</v>
      </c>
    </row>
    <row r="334" spans="1:2" x14ac:dyDescent="0.3">
      <c r="A334" t="s">
        <v>335</v>
      </c>
      <c r="B334" t="b">
        <v>0</v>
      </c>
    </row>
    <row r="335" spans="1:2" x14ac:dyDescent="0.3">
      <c r="A335" t="s">
        <v>336</v>
      </c>
      <c r="B335" t="b">
        <v>1</v>
      </c>
    </row>
    <row r="336" spans="1:2" x14ac:dyDescent="0.3">
      <c r="A336" t="s">
        <v>337</v>
      </c>
      <c r="B336" t="b">
        <v>1</v>
      </c>
    </row>
    <row r="337" spans="1:2" x14ac:dyDescent="0.3">
      <c r="A337" t="s">
        <v>338</v>
      </c>
      <c r="B337" t="b">
        <v>1</v>
      </c>
    </row>
    <row r="338" spans="1:2" x14ac:dyDescent="0.3">
      <c r="A338" t="s">
        <v>339</v>
      </c>
      <c r="B338" t="b">
        <v>0</v>
      </c>
    </row>
    <row r="339" spans="1:2" x14ac:dyDescent="0.3">
      <c r="A339" t="s">
        <v>340</v>
      </c>
      <c r="B339" t="b">
        <v>0</v>
      </c>
    </row>
    <row r="340" spans="1:2" x14ac:dyDescent="0.3">
      <c r="A340" t="s">
        <v>341</v>
      </c>
      <c r="B340" t="b">
        <v>1</v>
      </c>
    </row>
    <row r="341" spans="1:2" x14ac:dyDescent="0.3">
      <c r="A341" t="s">
        <v>342</v>
      </c>
      <c r="B341" t="b">
        <v>1</v>
      </c>
    </row>
    <row r="342" spans="1:2" x14ac:dyDescent="0.3">
      <c r="A342" t="s">
        <v>343</v>
      </c>
      <c r="B342" t="b">
        <v>0</v>
      </c>
    </row>
    <row r="343" spans="1:2" x14ac:dyDescent="0.3">
      <c r="A343" t="s">
        <v>344</v>
      </c>
      <c r="B343" t="b">
        <v>1</v>
      </c>
    </row>
    <row r="344" spans="1:2" x14ac:dyDescent="0.3">
      <c r="A344" t="s">
        <v>345</v>
      </c>
      <c r="B344" t="b">
        <v>1</v>
      </c>
    </row>
    <row r="345" spans="1:2" x14ac:dyDescent="0.3">
      <c r="A345" t="s">
        <v>346</v>
      </c>
      <c r="B345" t="b">
        <v>0</v>
      </c>
    </row>
    <row r="346" spans="1:2" x14ac:dyDescent="0.3">
      <c r="A346" t="s">
        <v>347</v>
      </c>
      <c r="B346" t="b">
        <v>0</v>
      </c>
    </row>
    <row r="347" spans="1:2" x14ac:dyDescent="0.3">
      <c r="A347" t="s">
        <v>348</v>
      </c>
      <c r="B347" t="b">
        <v>1</v>
      </c>
    </row>
    <row r="348" spans="1:2" x14ac:dyDescent="0.3">
      <c r="A348" t="s">
        <v>349</v>
      </c>
      <c r="B348" t="b">
        <v>1</v>
      </c>
    </row>
    <row r="349" spans="1:2" x14ac:dyDescent="0.3">
      <c r="A349" t="s">
        <v>350</v>
      </c>
      <c r="B349" t="b">
        <v>0</v>
      </c>
    </row>
    <row r="350" spans="1:2" x14ac:dyDescent="0.3">
      <c r="A350" t="s">
        <v>351</v>
      </c>
      <c r="B350" t="b">
        <v>1</v>
      </c>
    </row>
    <row r="351" spans="1:2" x14ac:dyDescent="0.3">
      <c r="A351" t="s">
        <v>352</v>
      </c>
      <c r="B351" t="b">
        <v>1</v>
      </c>
    </row>
    <row r="352" spans="1:2" x14ac:dyDescent="0.3">
      <c r="A352" t="s">
        <v>353</v>
      </c>
      <c r="B352" t="b">
        <v>1</v>
      </c>
    </row>
    <row r="353" spans="1:2" x14ac:dyDescent="0.3">
      <c r="A353" t="s">
        <v>354</v>
      </c>
      <c r="B353" t="b">
        <v>1</v>
      </c>
    </row>
    <row r="354" spans="1:2" x14ac:dyDescent="0.3">
      <c r="A354" t="s">
        <v>355</v>
      </c>
      <c r="B354" t="b">
        <v>0</v>
      </c>
    </row>
    <row r="355" spans="1:2" x14ac:dyDescent="0.3">
      <c r="A355" t="s">
        <v>356</v>
      </c>
      <c r="B355" t="b">
        <v>1</v>
      </c>
    </row>
    <row r="356" spans="1:2" x14ac:dyDescent="0.3">
      <c r="A356" t="s">
        <v>357</v>
      </c>
      <c r="B356" t="b">
        <v>1</v>
      </c>
    </row>
    <row r="357" spans="1:2" x14ac:dyDescent="0.3">
      <c r="A357" t="s">
        <v>358</v>
      </c>
      <c r="B357" t="b">
        <v>1</v>
      </c>
    </row>
    <row r="358" spans="1:2" x14ac:dyDescent="0.3">
      <c r="A358" t="s">
        <v>359</v>
      </c>
      <c r="B358" t="b">
        <v>0</v>
      </c>
    </row>
    <row r="359" spans="1:2" x14ac:dyDescent="0.3">
      <c r="A359" t="s">
        <v>360</v>
      </c>
      <c r="B359" t="b">
        <v>0</v>
      </c>
    </row>
    <row r="360" spans="1:2" x14ac:dyDescent="0.3">
      <c r="A360" t="s">
        <v>361</v>
      </c>
      <c r="B360" t="b">
        <v>0</v>
      </c>
    </row>
    <row r="361" spans="1:2" x14ac:dyDescent="0.3">
      <c r="A361" t="s">
        <v>362</v>
      </c>
      <c r="B361" t="b">
        <v>0</v>
      </c>
    </row>
    <row r="362" spans="1:2" x14ac:dyDescent="0.3">
      <c r="A362" t="s">
        <v>363</v>
      </c>
      <c r="B362" t="b">
        <v>1</v>
      </c>
    </row>
    <row r="363" spans="1:2" x14ac:dyDescent="0.3">
      <c r="A363" t="s">
        <v>364</v>
      </c>
      <c r="B363" t="b">
        <v>1</v>
      </c>
    </row>
    <row r="364" spans="1:2" x14ac:dyDescent="0.3">
      <c r="A364" t="s">
        <v>365</v>
      </c>
      <c r="B364" t="b">
        <v>1</v>
      </c>
    </row>
    <row r="365" spans="1:2" x14ac:dyDescent="0.3">
      <c r="A365" t="s">
        <v>366</v>
      </c>
      <c r="B365" t="b">
        <v>0</v>
      </c>
    </row>
    <row r="366" spans="1:2" x14ac:dyDescent="0.3">
      <c r="A366" t="s">
        <v>367</v>
      </c>
      <c r="B366" t="b">
        <v>0</v>
      </c>
    </row>
    <row r="367" spans="1:2" x14ac:dyDescent="0.3">
      <c r="A367" t="s">
        <v>368</v>
      </c>
      <c r="B367" t="b">
        <v>1</v>
      </c>
    </row>
    <row r="368" spans="1:2" x14ac:dyDescent="0.3">
      <c r="A368" t="s">
        <v>369</v>
      </c>
      <c r="B368" t="b">
        <v>0</v>
      </c>
    </row>
    <row r="369" spans="1:2" x14ac:dyDescent="0.3">
      <c r="A369" t="s">
        <v>370</v>
      </c>
      <c r="B369" t="b">
        <v>1</v>
      </c>
    </row>
    <row r="370" spans="1:2" x14ac:dyDescent="0.3">
      <c r="A370" t="s">
        <v>371</v>
      </c>
      <c r="B370" t="b">
        <v>0</v>
      </c>
    </row>
    <row r="371" spans="1:2" x14ac:dyDescent="0.3">
      <c r="A371" t="s">
        <v>372</v>
      </c>
      <c r="B371" t="b">
        <v>1</v>
      </c>
    </row>
    <row r="372" spans="1:2" x14ac:dyDescent="0.3">
      <c r="A372" t="s">
        <v>373</v>
      </c>
      <c r="B372" t="b">
        <v>1</v>
      </c>
    </row>
    <row r="373" spans="1:2" x14ac:dyDescent="0.3">
      <c r="A373" t="s">
        <v>374</v>
      </c>
      <c r="B373" t="b">
        <v>1</v>
      </c>
    </row>
    <row r="374" spans="1:2" x14ac:dyDescent="0.3">
      <c r="A374" t="s">
        <v>375</v>
      </c>
      <c r="B374" t="b">
        <v>0</v>
      </c>
    </row>
    <row r="375" spans="1:2" x14ac:dyDescent="0.3">
      <c r="A375" t="s">
        <v>376</v>
      </c>
      <c r="B375" t="b">
        <v>0</v>
      </c>
    </row>
    <row r="376" spans="1:2" x14ac:dyDescent="0.3">
      <c r="A376" t="s">
        <v>5796</v>
      </c>
      <c r="B376" t="b">
        <v>0</v>
      </c>
    </row>
    <row r="377" spans="1:2" x14ac:dyDescent="0.3">
      <c r="A377" t="s">
        <v>378</v>
      </c>
      <c r="B377" t="b">
        <v>1</v>
      </c>
    </row>
    <row r="378" spans="1:2" x14ac:dyDescent="0.3">
      <c r="A378" t="s">
        <v>379</v>
      </c>
      <c r="B378" t="b">
        <v>1</v>
      </c>
    </row>
    <row r="379" spans="1:2" x14ac:dyDescent="0.3">
      <c r="A379" t="s">
        <v>380</v>
      </c>
      <c r="B379" t="b">
        <v>0</v>
      </c>
    </row>
    <row r="380" spans="1:2" x14ac:dyDescent="0.3">
      <c r="A380" t="s">
        <v>381</v>
      </c>
      <c r="B380" t="b">
        <v>1</v>
      </c>
    </row>
    <row r="381" spans="1:2" x14ac:dyDescent="0.3">
      <c r="A381" t="s">
        <v>382</v>
      </c>
      <c r="B381" t="b">
        <v>1</v>
      </c>
    </row>
    <row r="382" spans="1:2" x14ac:dyDescent="0.3">
      <c r="A382" t="s">
        <v>383</v>
      </c>
      <c r="B382" t="b">
        <v>1</v>
      </c>
    </row>
    <row r="383" spans="1:2" x14ac:dyDescent="0.3">
      <c r="A383" t="s">
        <v>384</v>
      </c>
      <c r="B383" t="b">
        <v>0</v>
      </c>
    </row>
    <row r="384" spans="1:2" x14ac:dyDescent="0.3">
      <c r="A384" t="s">
        <v>385</v>
      </c>
      <c r="B384" t="b">
        <v>1</v>
      </c>
    </row>
    <row r="385" spans="1:2" x14ac:dyDescent="0.3">
      <c r="A385" t="s">
        <v>386</v>
      </c>
      <c r="B385" t="b">
        <v>1</v>
      </c>
    </row>
    <row r="386" spans="1:2" x14ac:dyDescent="0.3">
      <c r="A386" t="s">
        <v>387</v>
      </c>
      <c r="B386" t="b">
        <v>0</v>
      </c>
    </row>
    <row r="387" spans="1:2" x14ac:dyDescent="0.3">
      <c r="A387" t="s">
        <v>388</v>
      </c>
      <c r="B387" t="b">
        <v>1</v>
      </c>
    </row>
    <row r="388" spans="1:2" x14ac:dyDescent="0.3">
      <c r="A388" t="s">
        <v>389</v>
      </c>
      <c r="B388" t="b">
        <v>0</v>
      </c>
    </row>
    <row r="389" spans="1:2" x14ac:dyDescent="0.3">
      <c r="A389" t="s">
        <v>390</v>
      </c>
      <c r="B389" t="b">
        <v>1</v>
      </c>
    </row>
    <row r="390" spans="1:2" x14ac:dyDescent="0.3">
      <c r="A390" t="s">
        <v>391</v>
      </c>
      <c r="B390" t="b">
        <v>0</v>
      </c>
    </row>
    <row r="391" spans="1:2" x14ac:dyDescent="0.3">
      <c r="A391" t="s">
        <v>392</v>
      </c>
      <c r="B391" t="b">
        <v>0</v>
      </c>
    </row>
    <row r="392" spans="1:2" x14ac:dyDescent="0.3">
      <c r="A392" t="s">
        <v>393</v>
      </c>
      <c r="B392" t="b">
        <v>0</v>
      </c>
    </row>
    <row r="393" spans="1:2" x14ac:dyDescent="0.3">
      <c r="A393" t="s">
        <v>394</v>
      </c>
      <c r="B393" t="b">
        <v>1</v>
      </c>
    </row>
    <row r="394" spans="1:2" x14ac:dyDescent="0.3">
      <c r="A394" t="s">
        <v>395</v>
      </c>
      <c r="B394" t="b">
        <v>1</v>
      </c>
    </row>
    <row r="395" spans="1:2" x14ac:dyDescent="0.3">
      <c r="A395" t="s">
        <v>396</v>
      </c>
      <c r="B395" t="b">
        <v>0</v>
      </c>
    </row>
    <row r="396" spans="1:2" x14ac:dyDescent="0.3">
      <c r="A396" t="s">
        <v>397</v>
      </c>
      <c r="B396" t="b">
        <v>0</v>
      </c>
    </row>
    <row r="397" spans="1:2" x14ac:dyDescent="0.3">
      <c r="A397" t="s">
        <v>398</v>
      </c>
      <c r="B397" t="b">
        <v>1</v>
      </c>
    </row>
    <row r="398" spans="1:2" x14ac:dyDescent="0.3">
      <c r="A398" t="s">
        <v>399</v>
      </c>
      <c r="B398" t="b">
        <v>1</v>
      </c>
    </row>
    <row r="399" spans="1:2" x14ac:dyDescent="0.3">
      <c r="A399" t="s">
        <v>400</v>
      </c>
      <c r="B399" t="b">
        <v>0</v>
      </c>
    </row>
    <row r="400" spans="1:2" x14ac:dyDescent="0.3">
      <c r="A400" t="s">
        <v>401</v>
      </c>
      <c r="B400" t="b">
        <v>0</v>
      </c>
    </row>
    <row r="401" spans="1:2" x14ac:dyDescent="0.3">
      <c r="A401" t="s">
        <v>402</v>
      </c>
      <c r="B401" t="b">
        <v>1</v>
      </c>
    </row>
    <row r="402" spans="1:2" x14ac:dyDescent="0.3">
      <c r="A402" t="s">
        <v>403</v>
      </c>
      <c r="B402" t="b">
        <v>0</v>
      </c>
    </row>
    <row r="403" spans="1:2" x14ac:dyDescent="0.3">
      <c r="A403" t="s">
        <v>404</v>
      </c>
      <c r="B403" t="b">
        <v>1</v>
      </c>
    </row>
    <row r="404" spans="1:2" x14ac:dyDescent="0.3">
      <c r="A404" t="s">
        <v>405</v>
      </c>
      <c r="B404" t="b">
        <v>0</v>
      </c>
    </row>
    <row r="405" spans="1:2" x14ac:dyDescent="0.3">
      <c r="A405" t="s">
        <v>406</v>
      </c>
      <c r="B405" t="b">
        <v>1</v>
      </c>
    </row>
    <row r="406" spans="1:2" x14ac:dyDescent="0.3">
      <c r="A406" t="s">
        <v>407</v>
      </c>
      <c r="B406" t="b">
        <v>0</v>
      </c>
    </row>
    <row r="407" spans="1:2" x14ac:dyDescent="0.3">
      <c r="A407" t="s">
        <v>408</v>
      </c>
      <c r="B407" t="b">
        <v>0</v>
      </c>
    </row>
    <row r="408" spans="1:2" x14ac:dyDescent="0.3">
      <c r="A408" t="s">
        <v>409</v>
      </c>
      <c r="B408" t="b">
        <v>1</v>
      </c>
    </row>
    <row r="409" spans="1:2" x14ac:dyDescent="0.3">
      <c r="A409" t="s">
        <v>410</v>
      </c>
      <c r="B409" t="b">
        <v>1</v>
      </c>
    </row>
    <row r="410" spans="1:2" x14ac:dyDescent="0.3">
      <c r="A410" t="s">
        <v>411</v>
      </c>
      <c r="B410" t="b">
        <v>1</v>
      </c>
    </row>
    <row r="411" spans="1:2" x14ac:dyDescent="0.3">
      <c r="A411" t="s">
        <v>412</v>
      </c>
      <c r="B411" t="b">
        <v>0</v>
      </c>
    </row>
    <row r="412" spans="1:2" x14ac:dyDescent="0.3">
      <c r="A412" t="s">
        <v>413</v>
      </c>
      <c r="B412" t="b">
        <v>1</v>
      </c>
    </row>
    <row r="413" spans="1:2" x14ac:dyDescent="0.3">
      <c r="A413" t="s">
        <v>414</v>
      </c>
      <c r="B413" t="b">
        <v>1</v>
      </c>
    </row>
    <row r="414" spans="1:2" x14ac:dyDescent="0.3">
      <c r="A414" t="s">
        <v>415</v>
      </c>
      <c r="B414" t="b">
        <v>1</v>
      </c>
    </row>
    <row r="415" spans="1:2" x14ac:dyDescent="0.3">
      <c r="A415" t="s">
        <v>416</v>
      </c>
      <c r="B415" t="b">
        <v>0</v>
      </c>
    </row>
    <row r="416" spans="1:2" x14ac:dyDescent="0.3">
      <c r="A416" t="s">
        <v>5797</v>
      </c>
      <c r="B416" t="b">
        <v>1</v>
      </c>
    </row>
    <row r="417" spans="1:2" x14ac:dyDescent="0.3">
      <c r="A417" t="s">
        <v>418</v>
      </c>
      <c r="B417" t="b">
        <v>0</v>
      </c>
    </row>
    <row r="418" spans="1:2" x14ac:dyDescent="0.3">
      <c r="A418" t="s">
        <v>419</v>
      </c>
      <c r="B418" t="b">
        <v>0</v>
      </c>
    </row>
    <row r="419" spans="1:2" x14ac:dyDescent="0.3">
      <c r="A419" t="s">
        <v>420</v>
      </c>
      <c r="B419" t="b">
        <v>1</v>
      </c>
    </row>
    <row r="420" spans="1:2" x14ac:dyDescent="0.3">
      <c r="A420" t="s">
        <v>421</v>
      </c>
      <c r="B420" t="b">
        <v>1</v>
      </c>
    </row>
    <row r="421" spans="1:2" x14ac:dyDescent="0.3">
      <c r="A421" t="s">
        <v>422</v>
      </c>
      <c r="B421" t="b">
        <v>1</v>
      </c>
    </row>
    <row r="422" spans="1:2" x14ac:dyDescent="0.3">
      <c r="A422" t="s">
        <v>423</v>
      </c>
      <c r="B422" t="b">
        <v>1</v>
      </c>
    </row>
    <row r="423" spans="1:2" x14ac:dyDescent="0.3">
      <c r="A423" t="s">
        <v>424</v>
      </c>
      <c r="B423" t="b">
        <v>0</v>
      </c>
    </row>
    <row r="424" spans="1:2" x14ac:dyDescent="0.3">
      <c r="A424" t="s">
        <v>425</v>
      </c>
      <c r="B424" t="b">
        <v>1</v>
      </c>
    </row>
    <row r="425" spans="1:2" x14ac:dyDescent="0.3">
      <c r="A425" t="s">
        <v>426</v>
      </c>
      <c r="B425" t="b">
        <v>0</v>
      </c>
    </row>
    <row r="426" spans="1:2" x14ac:dyDescent="0.3">
      <c r="A426" t="s">
        <v>427</v>
      </c>
      <c r="B426" t="b">
        <v>0</v>
      </c>
    </row>
    <row r="427" spans="1:2" x14ac:dyDescent="0.3">
      <c r="A427" t="s">
        <v>428</v>
      </c>
      <c r="B427" t="b">
        <v>0</v>
      </c>
    </row>
    <row r="428" spans="1:2" x14ac:dyDescent="0.3">
      <c r="A428" t="s">
        <v>429</v>
      </c>
      <c r="B428" t="b">
        <v>1</v>
      </c>
    </row>
    <row r="429" spans="1:2" x14ac:dyDescent="0.3">
      <c r="A429" t="s">
        <v>430</v>
      </c>
      <c r="B429" t="b">
        <v>0</v>
      </c>
    </row>
    <row r="430" spans="1:2" x14ac:dyDescent="0.3">
      <c r="A430" t="s">
        <v>431</v>
      </c>
      <c r="B430" t="b">
        <v>0</v>
      </c>
    </row>
    <row r="431" spans="1:2" x14ac:dyDescent="0.3">
      <c r="A431" t="s">
        <v>432</v>
      </c>
      <c r="B431" t="b">
        <v>1</v>
      </c>
    </row>
    <row r="432" spans="1:2" x14ac:dyDescent="0.3">
      <c r="A432" t="s">
        <v>433</v>
      </c>
      <c r="B432" t="b">
        <v>1</v>
      </c>
    </row>
    <row r="433" spans="1:2" x14ac:dyDescent="0.3">
      <c r="A433" t="s">
        <v>434</v>
      </c>
      <c r="B433" t="b">
        <v>0</v>
      </c>
    </row>
    <row r="434" spans="1:2" x14ac:dyDescent="0.3">
      <c r="A434" t="s">
        <v>5798</v>
      </c>
      <c r="B434" t="b">
        <v>0</v>
      </c>
    </row>
    <row r="435" spans="1:2" x14ac:dyDescent="0.3">
      <c r="A435" t="s">
        <v>436</v>
      </c>
      <c r="B435" t="b">
        <v>1</v>
      </c>
    </row>
    <row r="436" spans="1:2" x14ac:dyDescent="0.3">
      <c r="A436" t="s">
        <v>437</v>
      </c>
      <c r="B436" t="b">
        <v>1</v>
      </c>
    </row>
    <row r="437" spans="1:2" x14ac:dyDescent="0.3">
      <c r="A437" t="s">
        <v>438</v>
      </c>
      <c r="B437" t="b">
        <v>1</v>
      </c>
    </row>
    <row r="438" spans="1:2" x14ac:dyDescent="0.3">
      <c r="A438" t="s">
        <v>439</v>
      </c>
      <c r="B438" t="b">
        <v>1</v>
      </c>
    </row>
    <row r="439" spans="1:2" x14ac:dyDescent="0.3">
      <c r="A439" t="s">
        <v>440</v>
      </c>
      <c r="B439" t="b">
        <v>1</v>
      </c>
    </row>
    <row r="440" spans="1:2" x14ac:dyDescent="0.3">
      <c r="A440" t="s">
        <v>441</v>
      </c>
      <c r="B440" t="b">
        <v>1</v>
      </c>
    </row>
    <row r="441" spans="1:2" x14ac:dyDescent="0.3">
      <c r="A441" t="s">
        <v>442</v>
      </c>
      <c r="B441" t="b">
        <v>0</v>
      </c>
    </row>
    <row r="442" spans="1:2" x14ac:dyDescent="0.3">
      <c r="A442" t="s">
        <v>443</v>
      </c>
      <c r="B442" t="b">
        <v>1</v>
      </c>
    </row>
    <row r="443" spans="1:2" x14ac:dyDescent="0.3">
      <c r="A443" t="s">
        <v>444</v>
      </c>
      <c r="B443" t="b">
        <v>0</v>
      </c>
    </row>
    <row r="444" spans="1:2" x14ac:dyDescent="0.3">
      <c r="A444" t="s">
        <v>445</v>
      </c>
      <c r="B444" t="b">
        <v>0</v>
      </c>
    </row>
    <row r="445" spans="1:2" x14ac:dyDescent="0.3">
      <c r="A445" t="s">
        <v>446</v>
      </c>
      <c r="B445" t="b">
        <v>0</v>
      </c>
    </row>
    <row r="446" spans="1:2" x14ac:dyDescent="0.3">
      <c r="A446" t="s">
        <v>447</v>
      </c>
      <c r="B446" t="b">
        <v>1</v>
      </c>
    </row>
    <row r="447" spans="1:2" x14ac:dyDescent="0.3">
      <c r="A447" t="s">
        <v>448</v>
      </c>
      <c r="B447" t="b">
        <v>0</v>
      </c>
    </row>
    <row r="448" spans="1:2" x14ac:dyDescent="0.3">
      <c r="A448" t="s">
        <v>449</v>
      </c>
      <c r="B448" t="b">
        <v>0</v>
      </c>
    </row>
    <row r="449" spans="1:2" x14ac:dyDescent="0.3">
      <c r="A449" t="s">
        <v>450</v>
      </c>
      <c r="B449" t="b">
        <v>1</v>
      </c>
    </row>
    <row r="450" spans="1:2" x14ac:dyDescent="0.3">
      <c r="A450" t="s">
        <v>451</v>
      </c>
      <c r="B450" t="b">
        <v>1</v>
      </c>
    </row>
    <row r="451" spans="1:2" x14ac:dyDescent="0.3">
      <c r="A451" t="s">
        <v>452</v>
      </c>
      <c r="B451" t="b">
        <v>1</v>
      </c>
    </row>
    <row r="452" spans="1:2" x14ac:dyDescent="0.3">
      <c r="A452" t="s">
        <v>453</v>
      </c>
      <c r="B452" t="b">
        <v>1</v>
      </c>
    </row>
    <row r="453" spans="1:2" x14ac:dyDescent="0.3">
      <c r="A453" t="s">
        <v>454</v>
      </c>
      <c r="B453" t="b">
        <v>1</v>
      </c>
    </row>
    <row r="454" spans="1:2" x14ac:dyDescent="0.3">
      <c r="A454" t="s">
        <v>455</v>
      </c>
      <c r="B454" t="b">
        <v>0</v>
      </c>
    </row>
    <row r="455" spans="1:2" x14ac:dyDescent="0.3">
      <c r="A455" t="s">
        <v>456</v>
      </c>
      <c r="B455" t="b">
        <v>1</v>
      </c>
    </row>
    <row r="456" spans="1:2" x14ac:dyDescent="0.3">
      <c r="A456" t="s">
        <v>457</v>
      </c>
      <c r="B456" t="b">
        <v>1</v>
      </c>
    </row>
    <row r="457" spans="1:2" x14ac:dyDescent="0.3">
      <c r="A457" t="s">
        <v>458</v>
      </c>
      <c r="B457" t="b">
        <v>0</v>
      </c>
    </row>
    <row r="458" spans="1:2" x14ac:dyDescent="0.3">
      <c r="A458" t="s">
        <v>459</v>
      </c>
      <c r="B458" t="b">
        <v>1</v>
      </c>
    </row>
    <row r="459" spans="1:2" x14ac:dyDescent="0.3">
      <c r="A459" t="s">
        <v>460</v>
      </c>
      <c r="B459" t="b">
        <v>1</v>
      </c>
    </row>
    <row r="460" spans="1:2" x14ac:dyDescent="0.3">
      <c r="A460" t="s">
        <v>461</v>
      </c>
      <c r="B460" t="b">
        <v>0</v>
      </c>
    </row>
    <row r="461" spans="1:2" x14ac:dyDescent="0.3">
      <c r="A461" t="s">
        <v>462</v>
      </c>
      <c r="B461" t="b">
        <v>1</v>
      </c>
    </row>
    <row r="462" spans="1:2" x14ac:dyDescent="0.3">
      <c r="A462" t="s">
        <v>463</v>
      </c>
      <c r="B462" t="b">
        <v>0</v>
      </c>
    </row>
    <row r="463" spans="1:2" x14ac:dyDescent="0.3">
      <c r="A463" t="s">
        <v>464</v>
      </c>
      <c r="B463" t="b">
        <v>1</v>
      </c>
    </row>
    <row r="464" spans="1:2" x14ac:dyDescent="0.3">
      <c r="A464" t="s">
        <v>465</v>
      </c>
      <c r="B464" t="b">
        <v>1</v>
      </c>
    </row>
    <row r="465" spans="1:2" x14ac:dyDescent="0.3">
      <c r="A465" t="s">
        <v>466</v>
      </c>
      <c r="B465" t="b">
        <v>0</v>
      </c>
    </row>
    <row r="466" spans="1:2" x14ac:dyDescent="0.3">
      <c r="A466" t="s">
        <v>467</v>
      </c>
      <c r="B466" t="b">
        <v>1</v>
      </c>
    </row>
    <row r="467" spans="1:2" x14ac:dyDescent="0.3">
      <c r="A467" t="s">
        <v>468</v>
      </c>
      <c r="B467" t="b">
        <v>0</v>
      </c>
    </row>
    <row r="468" spans="1:2" x14ac:dyDescent="0.3">
      <c r="A468" t="s">
        <v>469</v>
      </c>
      <c r="B468" t="b">
        <v>1</v>
      </c>
    </row>
    <row r="469" spans="1:2" x14ac:dyDescent="0.3">
      <c r="A469" t="s">
        <v>470</v>
      </c>
      <c r="B469" t="b">
        <v>1</v>
      </c>
    </row>
    <row r="470" spans="1:2" x14ac:dyDescent="0.3">
      <c r="A470" t="s">
        <v>471</v>
      </c>
      <c r="B470" t="b">
        <v>1</v>
      </c>
    </row>
    <row r="471" spans="1:2" x14ac:dyDescent="0.3">
      <c r="A471" t="s">
        <v>472</v>
      </c>
      <c r="B471" t="b">
        <v>0</v>
      </c>
    </row>
    <row r="472" spans="1:2" x14ac:dyDescent="0.3">
      <c r="A472" t="s">
        <v>473</v>
      </c>
      <c r="B472" t="b">
        <v>0</v>
      </c>
    </row>
    <row r="473" spans="1:2" x14ac:dyDescent="0.3">
      <c r="A473" t="s">
        <v>474</v>
      </c>
      <c r="B473" t="b">
        <v>0</v>
      </c>
    </row>
    <row r="474" spans="1:2" x14ac:dyDescent="0.3">
      <c r="A474" t="s">
        <v>475</v>
      </c>
      <c r="B474" t="b">
        <v>0</v>
      </c>
    </row>
    <row r="475" spans="1:2" x14ac:dyDescent="0.3">
      <c r="A475" t="s">
        <v>476</v>
      </c>
      <c r="B475" t="b">
        <v>1</v>
      </c>
    </row>
    <row r="476" spans="1:2" x14ac:dyDescent="0.3">
      <c r="A476" t="s">
        <v>477</v>
      </c>
      <c r="B476" t="b">
        <v>0</v>
      </c>
    </row>
    <row r="477" spans="1:2" x14ac:dyDescent="0.3">
      <c r="A477" t="s">
        <v>478</v>
      </c>
      <c r="B477" t="b">
        <v>0</v>
      </c>
    </row>
    <row r="478" spans="1:2" x14ac:dyDescent="0.3">
      <c r="A478" t="s">
        <v>479</v>
      </c>
      <c r="B478" t="b">
        <v>0</v>
      </c>
    </row>
    <row r="479" spans="1:2" x14ac:dyDescent="0.3">
      <c r="A479" t="s">
        <v>480</v>
      </c>
      <c r="B479" t="b">
        <v>0</v>
      </c>
    </row>
    <row r="480" spans="1:2" x14ac:dyDescent="0.3">
      <c r="A480" t="s">
        <v>481</v>
      </c>
      <c r="B480" t="b">
        <v>0</v>
      </c>
    </row>
    <row r="481" spans="1:2" x14ac:dyDescent="0.3">
      <c r="A481" t="s">
        <v>482</v>
      </c>
      <c r="B481" t="b">
        <v>1</v>
      </c>
    </row>
    <row r="482" spans="1:2" x14ac:dyDescent="0.3">
      <c r="A482" t="s">
        <v>483</v>
      </c>
      <c r="B482" t="b">
        <v>1</v>
      </c>
    </row>
    <row r="483" spans="1:2" x14ac:dyDescent="0.3">
      <c r="A483" t="s">
        <v>484</v>
      </c>
      <c r="B483" t="b">
        <v>0</v>
      </c>
    </row>
    <row r="484" spans="1:2" x14ac:dyDescent="0.3">
      <c r="A484" t="s">
        <v>485</v>
      </c>
      <c r="B484" t="b">
        <v>1</v>
      </c>
    </row>
    <row r="485" spans="1:2" x14ac:dyDescent="0.3">
      <c r="A485" t="s">
        <v>486</v>
      </c>
      <c r="B485" t="b">
        <v>1</v>
      </c>
    </row>
    <row r="486" spans="1:2" x14ac:dyDescent="0.3">
      <c r="A486" t="s">
        <v>487</v>
      </c>
      <c r="B486" t="b">
        <v>1</v>
      </c>
    </row>
    <row r="487" spans="1:2" x14ac:dyDescent="0.3">
      <c r="A487" t="s">
        <v>488</v>
      </c>
      <c r="B487" t="b">
        <v>0</v>
      </c>
    </row>
    <row r="488" spans="1:2" x14ac:dyDescent="0.3">
      <c r="A488" t="s">
        <v>489</v>
      </c>
      <c r="B488" t="b">
        <v>0</v>
      </c>
    </row>
    <row r="489" spans="1:2" x14ac:dyDescent="0.3">
      <c r="A489" t="s">
        <v>490</v>
      </c>
      <c r="B489" t="b">
        <v>0</v>
      </c>
    </row>
    <row r="490" spans="1:2" x14ac:dyDescent="0.3">
      <c r="A490" t="s">
        <v>491</v>
      </c>
      <c r="B490" t="b">
        <v>1</v>
      </c>
    </row>
    <row r="491" spans="1:2" x14ac:dyDescent="0.3">
      <c r="A491" t="s">
        <v>492</v>
      </c>
      <c r="B491" t="b">
        <v>1</v>
      </c>
    </row>
    <row r="492" spans="1:2" x14ac:dyDescent="0.3">
      <c r="A492" t="s">
        <v>493</v>
      </c>
      <c r="B492" t="b">
        <v>1</v>
      </c>
    </row>
    <row r="493" spans="1:2" x14ac:dyDescent="0.3">
      <c r="A493" t="s">
        <v>494</v>
      </c>
      <c r="B493" t="b">
        <v>1</v>
      </c>
    </row>
    <row r="494" spans="1:2" x14ac:dyDescent="0.3">
      <c r="A494" t="s">
        <v>495</v>
      </c>
      <c r="B494" t="b">
        <v>0</v>
      </c>
    </row>
    <row r="495" spans="1:2" x14ac:dyDescent="0.3">
      <c r="A495" t="s">
        <v>496</v>
      </c>
      <c r="B495" t="b">
        <v>1</v>
      </c>
    </row>
    <row r="496" spans="1:2" x14ac:dyDescent="0.3">
      <c r="A496" t="s">
        <v>497</v>
      </c>
      <c r="B496" t="b">
        <v>1</v>
      </c>
    </row>
    <row r="497" spans="1:2" x14ac:dyDescent="0.3">
      <c r="A497" t="s">
        <v>498</v>
      </c>
      <c r="B497" t="b">
        <v>1</v>
      </c>
    </row>
    <row r="498" spans="1:2" x14ac:dyDescent="0.3">
      <c r="A498" t="s">
        <v>499</v>
      </c>
      <c r="B498" t="b">
        <v>1</v>
      </c>
    </row>
    <row r="499" spans="1:2" x14ac:dyDescent="0.3">
      <c r="A499" t="s">
        <v>500</v>
      </c>
      <c r="B499" t="b">
        <v>0</v>
      </c>
    </row>
    <row r="500" spans="1:2" x14ac:dyDescent="0.3">
      <c r="A500" t="s">
        <v>501</v>
      </c>
      <c r="B500" t="b">
        <v>1</v>
      </c>
    </row>
    <row r="501" spans="1:2" x14ac:dyDescent="0.3">
      <c r="A501" t="s">
        <v>502</v>
      </c>
      <c r="B501" t="b">
        <v>1</v>
      </c>
    </row>
    <row r="502" spans="1:2" x14ac:dyDescent="0.3">
      <c r="A502" t="s">
        <v>503</v>
      </c>
      <c r="B502" t="b">
        <v>1</v>
      </c>
    </row>
    <row r="503" spans="1:2" x14ac:dyDescent="0.3">
      <c r="A503" t="s">
        <v>504</v>
      </c>
      <c r="B503" t="b">
        <v>0</v>
      </c>
    </row>
    <row r="504" spans="1:2" x14ac:dyDescent="0.3">
      <c r="A504" t="s">
        <v>505</v>
      </c>
      <c r="B504" t="b">
        <v>0</v>
      </c>
    </row>
    <row r="505" spans="1:2" x14ac:dyDescent="0.3">
      <c r="A505" t="s">
        <v>506</v>
      </c>
      <c r="B505" t="b">
        <v>0</v>
      </c>
    </row>
    <row r="506" spans="1:2" x14ac:dyDescent="0.3">
      <c r="A506" t="s">
        <v>507</v>
      </c>
      <c r="B506" t="b">
        <v>1</v>
      </c>
    </row>
    <row r="507" spans="1:2" x14ac:dyDescent="0.3">
      <c r="A507" t="s">
        <v>508</v>
      </c>
      <c r="B507" t="b">
        <v>0</v>
      </c>
    </row>
    <row r="508" spans="1:2" x14ac:dyDescent="0.3">
      <c r="A508" t="s">
        <v>509</v>
      </c>
      <c r="B508" t="b">
        <v>0</v>
      </c>
    </row>
    <row r="509" spans="1:2" x14ac:dyDescent="0.3">
      <c r="A509" t="s">
        <v>510</v>
      </c>
      <c r="B509" t="b">
        <v>1</v>
      </c>
    </row>
    <row r="510" spans="1:2" x14ac:dyDescent="0.3">
      <c r="A510" t="s">
        <v>511</v>
      </c>
      <c r="B510" t="b">
        <v>0</v>
      </c>
    </row>
    <row r="511" spans="1:2" x14ac:dyDescent="0.3">
      <c r="A511" t="s">
        <v>512</v>
      </c>
      <c r="B511" t="b">
        <v>0</v>
      </c>
    </row>
    <row r="512" spans="1:2" x14ac:dyDescent="0.3">
      <c r="A512" t="s">
        <v>513</v>
      </c>
      <c r="B512" t="b">
        <v>1</v>
      </c>
    </row>
    <row r="513" spans="1:2" x14ac:dyDescent="0.3">
      <c r="A513" t="s">
        <v>514</v>
      </c>
      <c r="B513" t="b">
        <v>0</v>
      </c>
    </row>
    <row r="514" spans="1:2" x14ac:dyDescent="0.3">
      <c r="A514" t="s">
        <v>515</v>
      </c>
      <c r="B514" t="b">
        <v>1</v>
      </c>
    </row>
    <row r="515" spans="1:2" x14ac:dyDescent="0.3">
      <c r="A515" t="s">
        <v>516</v>
      </c>
      <c r="B515" t="b">
        <v>0</v>
      </c>
    </row>
    <row r="516" spans="1:2" x14ac:dyDescent="0.3">
      <c r="A516" t="s">
        <v>517</v>
      </c>
      <c r="B516" t="b">
        <v>1</v>
      </c>
    </row>
    <row r="517" spans="1:2" x14ac:dyDescent="0.3">
      <c r="A517" t="s">
        <v>518</v>
      </c>
      <c r="B517" t="b">
        <v>0</v>
      </c>
    </row>
    <row r="518" spans="1:2" x14ac:dyDescent="0.3">
      <c r="A518" t="s">
        <v>519</v>
      </c>
      <c r="B518" t="b">
        <v>0</v>
      </c>
    </row>
    <row r="519" spans="1:2" x14ac:dyDescent="0.3">
      <c r="A519" t="s">
        <v>520</v>
      </c>
      <c r="B519" t="b">
        <v>0</v>
      </c>
    </row>
    <row r="520" spans="1:2" x14ac:dyDescent="0.3">
      <c r="A520" t="s">
        <v>521</v>
      </c>
      <c r="B520" t="b">
        <v>0</v>
      </c>
    </row>
    <row r="521" spans="1:2" x14ac:dyDescent="0.3">
      <c r="A521" t="s">
        <v>522</v>
      </c>
      <c r="B521" t="b">
        <v>0</v>
      </c>
    </row>
    <row r="522" spans="1:2" x14ac:dyDescent="0.3">
      <c r="A522" t="s">
        <v>523</v>
      </c>
      <c r="B522" t="b">
        <v>1</v>
      </c>
    </row>
    <row r="523" spans="1:2" x14ac:dyDescent="0.3">
      <c r="A523" t="s">
        <v>524</v>
      </c>
      <c r="B523" t="b">
        <v>1</v>
      </c>
    </row>
    <row r="524" spans="1:2" x14ac:dyDescent="0.3">
      <c r="A524" t="s">
        <v>525</v>
      </c>
      <c r="B524" t="b">
        <v>0</v>
      </c>
    </row>
    <row r="525" spans="1:2" x14ac:dyDescent="0.3">
      <c r="A525" t="s">
        <v>526</v>
      </c>
      <c r="B525" t="b">
        <v>0</v>
      </c>
    </row>
    <row r="526" spans="1:2" x14ac:dyDescent="0.3">
      <c r="A526" t="s">
        <v>527</v>
      </c>
      <c r="B526" t="b">
        <v>0</v>
      </c>
    </row>
    <row r="527" spans="1:2" x14ac:dyDescent="0.3">
      <c r="A527" t="s">
        <v>528</v>
      </c>
      <c r="B527" t="b">
        <v>0</v>
      </c>
    </row>
    <row r="528" spans="1:2" x14ac:dyDescent="0.3">
      <c r="A528" t="s">
        <v>529</v>
      </c>
      <c r="B528" t="b">
        <v>0</v>
      </c>
    </row>
    <row r="529" spans="1:2" x14ac:dyDescent="0.3">
      <c r="A529" t="s">
        <v>530</v>
      </c>
      <c r="B529" t="b">
        <v>0</v>
      </c>
    </row>
    <row r="530" spans="1:2" x14ac:dyDescent="0.3">
      <c r="A530" t="s">
        <v>531</v>
      </c>
      <c r="B530" t="b">
        <v>0</v>
      </c>
    </row>
    <row r="531" spans="1:2" x14ac:dyDescent="0.3">
      <c r="A531" t="s">
        <v>532</v>
      </c>
      <c r="B531" t="b">
        <v>0</v>
      </c>
    </row>
    <row r="532" spans="1:2" x14ac:dyDescent="0.3">
      <c r="A532" t="s">
        <v>533</v>
      </c>
      <c r="B532" t="b">
        <v>1</v>
      </c>
    </row>
    <row r="533" spans="1:2" x14ac:dyDescent="0.3">
      <c r="A533" t="s">
        <v>534</v>
      </c>
      <c r="B533" t="b">
        <v>1</v>
      </c>
    </row>
    <row r="534" spans="1:2" x14ac:dyDescent="0.3">
      <c r="A534" t="s">
        <v>535</v>
      </c>
      <c r="B534" t="b">
        <v>1</v>
      </c>
    </row>
    <row r="535" spans="1:2" x14ac:dyDescent="0.3">
      <c r="A535" t="s">
        <v>536</v>
      </c>
      <c r="B535" t="b">
        <v>0</v>
      </c>
    </row>
    <row r="536" spans="1:2" x14ac:dyDescent="0.3">
      <c r="A536" t="s">
        <v>537</v>
      </c>
      <c r="B536" t="b">
        <v>0</v>
      </c>
    </row>
    <row r="537" spans="1:2" x14ac:dyDescent="0.3">
      <c r="A537" t="s">
        <v>538</v>
      </c>
      <c r="B537" t="b">
        <v>1</v>
      </c>
    </row>
    <row r="538" spans="1:2" x14ac:dyDescent="0.3">
      <c r="A538" t="s">
        <v>539</v>
      </c>
      <c r="B538" t="b">
        <v>1</v>
      </c>
    </row>
    <row r="539" spans="1:2" x14ac:dyDescent="0.3">
      <c r="A539" t="s">
        <v>540</v>
      </c>
      <c r="B539" t="b">
        <v>1</v>
      </c>
    </row>
    <row r="540" spans="1:2" x14ac:dyDescent="0.3">
      <c r="A540" t="s">
        <v>541</v>
      </c>
      <c r="B540" t="b">
        <v>0</v>
      </c>
    </row>
    <row r="541" spans="1:2" x14ac:dyDescent="0.3">
      <c r="A541" t="s">
        <v>542</v>
      </c>
      <c r="B541" t="b">
        <v>0</v>
      </c>
    </row>
    <row r="542" spans="1:2" x14ac:dyDescent="0.3">
      <c r="A542" t="s">
        <v>543</v>
      </c>
      <c r="B542" t="b">
        <v>0</v>
      </c>
    </row>
    <row r="543" spans="1:2" x14ac:dyDescent="0.3">
      <c r="A543" t="s">
        <v>544</v>
      </c>
      <c r="B543" t="b">
        <v>0</v>
      </c>
    </row>
    <row r="544" spans="1:2" x14ac:dyDescent="0.3">
      <c r="A544" t="s">
        <v>545</v>
      </c>
      <c r="B544" t="b">
        <v>1</v>
      </c>
    </row>
    <row r="545" spans="1:2" x14ac:dyDescent="0.3">
      <c r="A545" t="s">
        <v>546</v>
      </c>
      <c r="B545" t="b">
        <v>1</v>
      </c>
    </row>
    <row r="546" spans="1:2" x14ac:dyDescent="0.3">
      <c r="A546" t="s">
        <v>547</v>
      </c>
      <c r="B546" t="b">
        <v>0</v>
      </c>
    </row>
    <row r="547" spans="1:2" x14ac:dyDescent="0.3">
      <c r="A547" t="s">
        <v>548</v>
      </c>
      <c r="B547" t="b">
        <v>1</v>
      </c>
    </row>
    <row r="548" spans="1:2" x14ac:dyDescent="0.3">
      <c r="A548" t="s">
        <v>549</v>
      </c>
      <c r="B548" t="b">
        <v>0</v>
      </c>
    </row>
    <row r="549" spans="1:2" x14ac:dyDescent="0.3">
      <c r="A549" t="s">
        <v>550</v>
      </c>
      <c r="B549" t="b">
        <v>1</v>
      </c>
    </row>
    <row r="550" spans="1:2" x14ac:dyDescent="0.3">
      <c r="A550" t="s">
        <v>551</v>
      </c>
      <c r="B550" t="b">
        <v>1</v>
      </c>
    </row>
    <row r="551" spans="1:2" x14ac:dyDescent="0.3">
      <c r="A551" t="s">
        <v>552</v>
      </c>
      <c r="B551" t="b">
        <v>1</v>
      </c>
    </row>
    <row r="552" spans="1:2" x14ac:dyDescent="0.3">
      <c r="A552" t="s">
        <v>553</v>
      </c>
      <c r="B552" t="b">
        <v>0</v>
      </c>
    </row>
    <row r="553" spans="1:2" x14ac:dyDescent="0.3">
      <c r="A553" t="s">
        <v>554</v>
      </c>
      <c r="B553" t="b">
        <v>0</v>
      </c>
    </row>
    <row r="554" spans="1:2" x14ac:dyDescent="0.3">
      <c r="A554" t="s">
        <v>555</v>
      </c>
      <c r="B554" t="b">
        <v>0</v>
      </c>
    </row>
    <row r="555" spans="1:2" x14ac:dyDescent="0.3">
      <c r="A555" t="s">
        <v>556</v>
      </c>
      <c r="B555" t="b">
        <v>1</v>
      </c>
    </row>
    <row r="556" spans="1:2" x14ac:dyDescent="0.3">
      <c r="A556" t="s">
        <v>5799</v>
      </c>
      <c r="B556" t="b">
        <v>1</v>
      </c>
    </row>
    <row r="557" spans="1:2" x14ac:dyDescent="0.3">
      <c r="A557" t="s">
        <v>558</v>
      </c>
      <c r="B557" t="b">
        <v>0</v>
      </c>
    </row>
    <row r="558" spans="1:2" x14ac:dyDescent="0.3">
      <c r="A558" t="s">
        <v>559</v>
      </c>
      <c r="B558" t="b">
        <v>1</v>
      </c>
    </row>
    <row r="559" spans="1:2" x14ac:dyDescent="0.3">
      <c r="A559" t="s">
        <v>560</v>
      </c>
      <c r="B559" t="b">
        <v>0</v>
      </c>
    </row>
    <row r="560" spans="1:2" x14ac:dyDescent="0.3">
      <c r="A560" t="s">
        <v>561</v>
      </c>
      <c r="B560" t="b">
        <v>1</v>
      </c>
    </row>
    <row r="561" spans="1:2" x14ac:dyDescent="0.3">
      <c r="A561" t="s">
        <v>562</v>
      </c>
      <c r="B561" t="b">
        <v>0</v>
      </c>
    </row>
    <row r="562" spans="1:2" x14ac:dyDescent="0.3">
      <c r="A562" t="s">
        <v>563</v>
      </c>
      <c r="B562" t="b">
        <v>1</v>
      </c>
    </row>
    <row r="563" spans="1:2" x14ac:dyDescent="0.3">
      <c r="A563" t="s">
        <v>564</v>
      </c>
      <c r="B563" t="b">
        <v>1</v>
      </c>
    </row>
    <row r="564" spans="1:2" x14ac:dyDescent="0.3">
      <c r="A564" t="s">
        <v>565</v>
      </c>
      <c r="B564" t="b">
        <v>1</v>
      </c>
    </row>
    <row r="565" spans="1:2" x14ac:dyDescent="0.3">
      <c r="A565" t="s">
        <v>566</v>
      </c>
      <c r="B565" t="b">
        <v>0</v>
      </c>
    </row>
    <row r="566" spans="1:2" x14ac:dyDescent="0.3">
      <c r="A566" t="s">
        <v>567</v>
      </c>
      <c r="B566" t="b">
        <v>1</v>
      </c>
    </row>
    <row r="567" spans="1:2" x14ac:dyDescent="0.3">
      <c r="A567" t="s">
        <v>568</v>
      </c>
      <c r="B567" t="b">
        <v>0</v>
      </c>
    </row>
    <row r="568" spans="1:2" x14ac:dyDescent="0.3">
      <c r="A568" t="s">
        <v>569</v>
      </c>
      <c r="B568" t="b">
        <v>1</v>
      </c>
    </row>
    <row r="569" spans="1:2" x14ac:dyDescent="0.3">
      <c r="A569" t="s">
        <v>570</v>
      </c>
      <c r="B569" t="b">
        <v>1</v>
      </c>
    </row>
    <row r="570" spans="1:2" x14ac:dyDescent="0.3">
      <c r="A570" t="s">
        <v>571</v>
      </c>
      <c r="B570" t="b">
        <v>0</v>
      </c>
    </row>
    <row r="571" spans="1:2" x14ac:dyDescent="0.3">
      <c r="A571" t="s">
        <v>572</v>
      </c>
      <c r="B571" t="b">
        <v>1</v>
      </c>
    </row>
    <row r="572" spans="1:2" x14ac:dyDescent="0.3">
      <c r="A572" t="s">
        <v>573</v>
      </c>
      <c r="B572" t="b">
        <v>0</v>
      </c>
    </row>
    <row r="573" spans="1:2" x14ac:dyDescent="0.3">
      <c r="A573" t="s">
        <v>574</v>
      </c>
      <c r="B573" t="b">
        <v>1</v>
      </c>
    </row>
    <row r="574" spans="1:2" x14ac:dyDescent="0.3">
      <c r="A574" t="s">
        <v>575</v>
      </c>
      <c r="B574" t="s">
        <v>12</v>
      </c>
    </row>
    <row r="575" spans="1:2" x14ac:dyDescent="0.3">
      <c r="A575" t="s">
        <v>576</v>
      </c>
      <c r="B575" t="b">
        <v>0</v>
      </c>
    </row>
    <row r="576" spans="1:2" x14ac:dyDescent="0.3">
      <c r="A576" t="s">
        <v>577</v>
      </c>
      <c r="B576" t="b">
        <v>0</v>
      </c>
    </row>
    <row r="577" spans="1:2" x14ac:dyDescent="0.3">
      <c r="A577" t="s">
        <v>578</v>
      </c>
      <c r="B577" t="b">
        <v>0</v>
      </c>
    </row>
    <row r="578" spans="1:2" x14ac:dyDescent="0.3">
      <c r="A578" t="s">
        <v>579</v>
      </c>
      <c r="B578" t="b">
        <v>0</v>
      </c>
    </row>
    <row r="579" spans="1:2" x14ac:dyDescent="0.3">
      <c r="A579" t="s">
        <v>580</v>
      </c>
      <c r="B579" t="b">
        <v>1</v>
      </c>
    </row>
    <row r="580" spans="1:2" x14ac:dyDescent="0.3">
      <c r="A580" t="s">
        <v>581</v>
      </c>
      <c r="B580" t="b">
        <v>1</v>
      </c>
    </row>
    <row r="581" spans="1:2" x14ac:dyDescent="0.3">
      <c r="A581" t="s">
        <v>582</v>
      </c>
      <c r="B581" t="b">
        <v>1</v>
      </c>
    </row>
    <row r="582" spans="1:2" x14ac:dyDescent="0.3">
      <c r="A582" t="s">
        <v>583</v>
      </c>
      <c r="B582" t="b">
        <v>0</v>
      </c>
    </row>
    <row r="583" spans="1:2" x14ac:dyDescent="0.3">
      <c r="A583" t="s">
        <v>584</v>
      </c>
      <c r="B583" t="b">
        <v>0</v>
      </c>
    </row>
    <row r="584" spans="1:2" x14ac:dyDescent="0.3">
      <c r="A584" t="s">
        <v>585</v>
      </c>
      <c r="B584" t="b">
        <v>0</v>
      </c>
    </row>
    <row r="585" spans="1:2" x14ac:dyDescent="0.3">
      <c r="A585" t="s">
        <v>586</v>
      </c>
      <c r="B585" t="b">
        <v>1</v>
      </c>
    </row>
    <row r="586" spans="1:2" x14ac:dyDescent="0.3">
      <c r="A586" t="s">
        <v>587</v>
      </c>
      <c r="B586" t="b">
        <v>1</v>
      </c>
    </row>
    <row r="587" spans="1:2" x14ac:dyDescent="0.3">
      <c r="A587" t="s">
        <v>588</v>
      </c>
      <c r="B587" t="b">
        <v>0</v>
      </c>
    </row>
    <row r="588" spans="1:2" x14ac:dyDescent="0.3">
      <c r="A588" t="s">
        <v>589</v>
      </c>
      <c r="B588" t="b">
        <v>1</v>
      </c>
    </row>
    <row r="589" spans="1:2" x14ac:dyDescent="0.3">
      <c r="A589" t="s">
        <v>590</v>
      </c>
      <c r="B589" t="b">
        <v>1</v>
      </c>
    </row>
    <row r="590" spans="1:2" x14ac:dyDescent="0.3">
      <c r="A590" t="s">
        <v>591</v>
      </c>
      <c r="B590" t="b">
        <v>0</v>
      </c>
    </row>
    <row r="591" spans="1:2" x14ac:dyDescent="0.3">
      <c r="A591" t="s">
        <v>592</v>
      </c>
      <c r="B591" t="b">
        <v>1</v>
      </c>
    </row>
    <row r="592" spans="1:2" x14ac:dyDescent="0.3">
      <c r="A592" t="s">
        <v>593</v>
      </c>
      <c r="B592" t="b">
        <v>1</v>
      </c>
    </row>
    <row r="593" spans="1:2" x14ac:dyDescent="0.3">
      <c r="A593" t="s">
        <v>594</v>
      </c>
      <c r="B593" t="b">
        <v>1</v>
      </c>
    </row>
    <row r="594" spans="1:2" x14ac:dyDescent="0.3">
      <c r="A594" t="s">
        <v>595</v>
      </c>
      <c r="B594" t="b">
        <v>1</v>
      </c>
    </row>
    <row r="595" spans="1:2" x14ac:dyDescent="0.3">
      <c r="A595" t="s">
        <v>596</v>
      </c>
      <c r="B595" t="b">
        <v>1</v>
      </c>
    </row>
    <row r="596" spans="1:2" x14ac:dyDescent="0.3">
      <c r="A596" t="s">
        <v>597</v>
      </c>
      <c r="B596" t="b">
        <v>1</v>
      </c>
    </row>
    <row r="597" spans="1:2" x14ac:dyDescent="0.3">
      <c r="A597" t="s">
        <v>598</v>
      </c>
      <c r="B597" t="b">
        <v>0</v>
      </c>
    </row>
    <row r="598" spans="1:2" x14ac:dyDescent="0.3">
      <c r="A598" t="s">
        <v>599</v>
      </c>
      <c r="B598" t="b">
        <v>0</v>
      </c>
    </row>
    <row r="599" spans="1:2" x14ac:dyDescent="0.3">
      <c r="A599" t="s">
        <v>600</v>
      </c>
      <c r="B599" t="b">
        <v>0</v>
      </c>
    </row>
    <row r="600" spans="1:2" x14ac:dyDescent="0.3">
      <c r="A600" t="s">
        <v>601</v>
      </c>
      <c r="B600" t="b">
        <v>1</v>
      </c>
    </row>
    <row r="601" spans="1:2" x14ac:dyDescent="0.3">
      <c r="A601" t="s">
        <v>602</v>
      </c>
      <c r="B601" t="b">
        <v>0</v>
      </c>
    </row>
    <row r="602" spans="1:2" x14ac:dyDescent="0.3">
      <c r="A602" t="s">
        <v>603</v>
      </c>
      <c r="B602" t="b">
        <v>1</v>
      </c>
    </row>
    <row r="603" spans="1:2" x14ac:dyDescent="0.3">
      <c r="A603" t="s">
        <v>604</v>
      </c>
      <c r="B603" t="b">
        <v>0</v>
      </c>
    </row>
    <row r="604" spans="1:2" x14ac:dyDescent="0.3">
      <c r="A604" t="s">
        <v>605</v>
      </c>
      <c r="B604" t="b">
        <v>1</v>
      </c>
    </row>
    <row r="605" spans="1:2" x14ac:dyDescent="0.3">
      <c r="A605" t="s">
        <v>606</v>
      </c>
      <c r="B605" t="b">
        <v>0</v>
      </c>
    </row>
    <row r="606" spans="1:2" x14ac:dyDescent="0.3">
      <c r="A606" t="s">
        <v>607</v>
      </c>
      <c r="B606" t="b">
        <v>0</v>
      </c>
    </row>
    <row r="607" spans="1:2" x14ac:dyDescent="0.3">
      <c r="A607" t="s">
        <v>608</v>
      </c>
      <c r="B607" t="b">
        <v>0</v>
      </c>
    </row>
    <row r="608" spans="1:2" x14ac:dyDescent="0.3">
      <c r="A608" t="s">
        <v>609</v>
      </c>
      <c r="B608" t="b">
        <v>0</v>
      </c>
    </row>
    <row r="609" spans="1:2" x14ac:dyDescent="0.3">
      <c r="A609" t="s">
        <v>610</v>
      </c>
      <c r="B609" t="b">
        <v>1</v>
      </c>
    </row>
    <row r="610" spans="1:2" x14ac:dyDescent="0.3">
      <c r="A610" t="s">
        <v>611</v>
      </c>
      <c r="B610" t="b">
        <v>1</v>
      </c>
    </row>
    <row r="611" spans="1:2" x14ac:dyDescent="0.3">
      <c r="A611" t="s">
        <v>612</v>
      </c>
      <c r="B611" t="b">
        <v>1</v>
      </c>
    </row>
    <row r="612" spans="1:2" x14ac:dyDescent="0.3">
      <c r="A612" t="s">
        <v>613</v>
      </c>
      <c r="B612" t="b">
        <v>0</v>
      </c>
    </row>
    <row r="613" spans="1:2" x14ac:dyDescent="0.3">
      <c r="A613" t="s">
        <v>614</v>
      </c>
      <c r="B613" t="b">
        <v>1</v>
      </c>
    </row>
    <row r="614" spans="1:2" x14ac:dyDescent="0.3">
      <c r="A614" t="s">
        <v>615</v>
      </c>
      <c r="B614" t="b">
        <v>0</v>
      </c>
    </row>
    <row r="615" spans="1:2" x14ac:dyDescent="0.3">
      <c r="A615" t="s">
        <v>616</v>
      </c>
      <c r="B615" t="b">
        <v>1</v>
      </c>
    </row>
    <row r="616" spans="1:2" x14ac:dyDescent="0.3">
      <c r="A616" t="s">
        <v>617</v>
      </c>
      <c r="B616" t="b">
        <v>0</v>
      </c>
    </row>
    <row r="617" spans="1:2" x14ac:dyDescent="0.3">
      <c r="A617" t="s">
        <v>618</v>
      </c>
      <c r="B617" t="b">
        <v>1</v>
      </c>
    </row>
    <row r="618" spans="1:2" x14ac:dyDescent="0.3">
      <c r="A618" t="s">
        <v>619</v>
      </c>
      <c r="B618" t="b">
        <v>1</v>
      </c>
    </row>
    <row r="619" spans="1:2" x14ac:dyDescent="0.3">
      <c r="A619" t="s">
        <v>620</v>
      </c>
      <c r="B619" t="b">
        <v>1</v>
      </c>
    </row>
    <row r="620" spans="1:2" x14ac:dyDescent="0.3">
      <c r="A620" t="s">
        <v>621</v>
      </c>
      <c r="B620" t="b">
        <v>1</v>
      </c>
    </row>
    <row r="621" spans="1:2" x14ac:dyDescent="0.3">
      <c r="A621" t="s">
        <v>622</v>
      </c>
      <c r="B621" t="b">
        <v>0</v>
      </c>
    </row>
    <row r="622" spans="1:2" x14ac:dyDescent="0.3">
      <c r="A622" t="s">
        <v>623</v>
      </c>
      <c r="B622" t="b">
        <v>1</v>
      </c>
    </row>
    <row r="623" spans="1:2" x14ac:dyDescent="0.3">
      <c r="A623" t="s">
        <v>624</v>
      </c>
      <c r="B623" t="b">
        <v>0</v>
      </c>
    </row>
    <row r="624" spans="1:2" x14ac:dyDescent="0.3">
      <c r="A624" t="s">
        <v>625</v>
      </c>
      <c r="B624" t="b">
        <v>1</v>
      </c>
    </row>
    <row r="625" spans="1:2" x14ac:dyDescent="0.3">
      <c r="A625" t="s">
        <v>626</v>
      </c>
      <c r="B625" t="b">
        <v>1</v>
      </c>
    </row>
    <row r="626" spans="1:2" x14ac:dyDescent="0.3">
      <c r="A626" t="s">
        <v>627</v>
      </c>
      <c r="B626" t="b">
        <v>0</v>
      </c>
    </row>
    <row r="627" spans="1:2" x14ac:dyDescent="0.3">
      <c r="A627" t="s">
        <v>628</v>
      </c>
      <c r="B627" t="b">
        <v>1</v>
      </c>
    </row>
    <row r="628" spans="1:2" x14ac:dyDescent="0.3">
      <c r="A628" t="s">
        <v>629</v>
      </c>
      <c r="B628" t="b">
        <v>0</v>
      </c>
    </row>
    <row r="629" spans="1:2" x14ac:dyDescent="0.3">
      <c r="A629" t="s">
        <v>630</v>
      </c>
      <c r="B629" t="b">
        <v>1</v>
      </c>
    </row>
    <row r="630" spans="1:2" x14ac:dyDescent="0.3">
      <c r="A630" t="s">
        <v>631</v>
      </c>
      <c r="B630" t="b">
        <v>0</v>
      </c>
    </row>
    <row r="631" spans="1:2" x14ac:dyDescent="0.3">
      <c r="A631" t="s">
        <v>632</v>
      </c>
      <c r="B631" t="b">
        <v>0</v>
      </c>
    </row>
    <row r="632" spans="1:2" x14ac:dyDescent="0.3">
      <c r="A632" t="s">
        <v>633</v>
      </c>
      <c r="B632" t="b">
        <v>0</v>
      </c>
    </row>
    <row r="633" spans="1:2" x14ac:dyDescent="0.3">
      <c r="A633" t="s">
        <v>634</v>
      </c>
      <c r="B633" t="b">
        <v>1</v>
      </c>
    </row>
    <row r="634" spans="1:2" x14ac:dyDescent="0.3">
      <c r="A634" t="s">
        <v>635</v>
      </c>
      <c r="B634" t="b">
        <v>1</v>
      </c>
    </row>
    <row r="635" spans="1:2" x14ac:dyDescent="0.3">
      <c r="A635" t="s">
        <v>636</v>
      </c>
      <c r="B635" t="b">
        <v>1</v>
      </c>
    </row>
    <row r="636" spans="1:2" x14ac:dyDescent="0.3">
      <c r="A636" t="s">
        <v>637</v>
      </c>
      <c r="B636" t="b">
        <v>0</v>
      </c>
    </row>
    <row r="637" spans="1:2" x14ac:dyDescent="0.3">
      <c r="A637" t="s">
        <v>638</v>
      </c>
      <c r="B637" t="b">
        <v>0</v>
      </c>
    </row>
    <row r="638" spans="1:2" x14ac:dyDescent="0.3">
      <c r="A638" t="s">
        <v>639</v>
      </c>
      <c r="B638" t="b">
        <v>1</v>
      </c>
    </row>
    <row r="639" spans="1:2" x14ac:dyDescent="0.3">
      <c r="A639" t="s">
        <v>640</v>
      </c>
      <c r="B639" t="b">
        <v>0</v>
      </c>
    </row>
    <row r="640" spans="1:2" x14ac:dyDescent="0.3">
      <c r="A640" t="s">
        <v>641</v>
      </c>
      <c r="B640" t="b">
        <v>1</v>
      </c>
    </row>
    <row r="641" spans="1:2" x14ac:dyDescent="0.3">
      <c r="A641" t="s">
        <v>642</v>
      </c>
      <c r="B641" t="b">
        <v>0</v>
      </c>
    </row>
    <row r="642" spans="1:2" x14ac:dyDescent="0.3">
      <c r="A642" t="s">
        <v>643</v>
      </c>
      <c r="B642" t="b">
        <v>1</v>
      </c>
    </row>
    <row r="643" spans="1:2" x14ac:dyDescent="0.3">
      <c r="A643" t="s">
        <v>644</v>
      </c>
      <c r="B643" t="b">
        <v>1</v>
      </c>
    </row>
    <row r="644" spans="1:2" x14ac:dyDescent="0.3">
      <c r="A644" t="s">
        <v>645</v>
      </c>
      <c r="B644" t="b">
        <v>1</v>
      </c>
    </row>
    <row r="645" spans="1:2" x14ac:dyDescent="0.3">
      <c r="A645" t="s">
        <v>646</v>
      </c>
      <c r="B645" t="b">
        <v>0</v>
      </c>
    </row>
    <row r="646" spans="1:2" x14ac:dyDescent="0.3">
      <c r="A646" t="s">
        <v>647</v>
      </c>
      <c r="B646" t="b">
        <v>0</v>
      </c>
    </row>
    <row r="647" spans="1:2" x14ac:dyDescent="0.3">
      <c r="A647" t="s">
        <v>648</v>
      </c>
      <c r="B647" t="b">
        <v>1</v>
      </c>
    </row>
    <row r="648" spans="1:2" x14ac:dyDescent="0.3">
      <c r="A648" t="s">
        <v>649</v>
      </c>
      <c r="B648" t="b">
        <v>0</v>
      </c>
    </row>
    <row r="649" spans="1:2" x14ac:dyDescent="0.3">
      <c r="A649" t="s">
        <v>650</v>
      </c>
      <c r="B649" t="b">
        <v>0</v>
      </c>
    </row>
    <row r="650" spans="1:2" x14ac:dyDescent="0.3">
      <c r="A650" t="s">
        <v>651</v>
      </c>
      <c r="B650" t="b">
        <v>0</v>
      </c>
    </row>
    <row r="651" spans="1:2" x14ac:dyDescent="0.3">
      <c r="A651" t="s">
        <v>652</v>
      </c>
      <c r="B651" t="b">
        <v>0</v>
      </c>
    </row>
    <row r="652" spans="1:2" x14ac:dyDescent="0.3">
      <c r="A652" t="s">
        <v>653</v>
      </c>
      <c r="B652" t="b">
        <v>0</v>
      </c>
    </row>
    <row r="653" spans="1:2" x14ac:dyDescent="0.3">
      <c r="A653" t="s">
        <v>654</v>
      </c>
      <c r="B653" t="b">
        <v>0</v>
      </c>
    </row>
    <row r="654" spans="1:2" x14ac:dyDescent="0.3">
      <c r="A654" t="s">
        <v>655</v>
      </c>
      <c r="B654" t="b">
        <v>1</v>
      </c>
    </row>
    <row r="655" spans="1:2" x14ac:dyDescent="0.3">
      <c r="A655" t="s">
        <v>656</v>
      </c>
      <c r="B655" t="b">
        <v>1</v>
      </c>
    </row>
    <row r="656" spans="1:2" x14ac:dyDescent="0.3">
      <c r="A656" t="s">
        <v>657</v>
      </c>
      <c r="B656" t="b">
        <v>1</v>
      </c>
    </row>
    <row r="657" spans="1:2" x14ac:dyDescent="0.3">
      <c r="A657" t="s">
        <v>658</v>
      </c>
      <c r="B657" t="b">
        <v>1</v>
      </c>
    </row>
    <row r="658" spans="1:2" x14ac:dyDescent="0.3">
      <c r="A658" t="s">
        <v>659</v>
      </c>
      <c r="B658" t="b">
        <v>0</v>
      </c>
    </row>
    <row r="659" spans="1:2" x14ac:dyDescent="0.3">
      <c r="A659" t="s">
        <v>660</v>
      </c>
      <c r="B659" t="b">
        <v>0</v>
      </c>
    </row>
    <row r="660" spans="1:2" x14ac:dyDescent="0.3">
      <c r="A660" t="s">
        <v>661</v>
      </c>
      <c r="B660" t="b">
        <v>1</v>
      </c>
    </row>
    <row r="661" spans="1:2" x14ac:dyDescent="0.3">
      <c r="A661" t="s">
        <v>662</v>
      </c>
      <c r="B661" t="b">
        <v>1</v>
      </c>
    </row>
    <row r="662" spans="1:2" x14ac:dyDescent="0.3">
      <c r="A662" t="s">
        <v>663</v>
      </c>
      <c r="B662" t="s">
        <v>67</v>
      </c>
    </row>
    <row r="663" spans="1:2" x14ac:dyDescent="0.3">
      <c r="A663" t="s">
        <v>664</v>
      </c>
      <c r="B663" t="b">
        <v>1</v>
      </c>
    </row>
    <row r="664" spans="1:2" x14ac:dyDescent="0.3">
      <c r="A664" t="s">
        <v>665</v>
      </c>
      <c r="B664" t="b">
        <v>1</v>
      </c>
    </row>
    <row r="665" spans="1:2" x14ac:dyDescent="0.3">
      <c r="A665" t="s">
        <v>666</v>
      </c>
      <c r="B665" t="b">
        <v>0</v>
      </c>
    </row>
    <row r="666" spans="1:2" x14ac:dyDescent="0.3">
      <c r="A666" t="s">
        <v>667</v>
      </c>
      <c r="B666" t="b">
        <v>1</v>
      </c>
    </row>
    <row r="667" spans="1:2" x14ac:dyDescent="0.3">
      <c r="A667" t="s">
        <v>668</v>
      </c>
      <c r="B667" t="b">
        <v>1</v>
      </c>
    </row>
    <row r="668" spans="1:2" x14ac:dyDescent="0.3">
      <c r="A668" t="s">
        <v>669</v>
      </c>
      <c r="B668" t="b">
        <v>0</v>
      </c>
    </row>
    <row r="669" spans="1:2" x14ac:dyDescent="0.3">
      <c r="A669" t="s">
        <v>670</v>
      </c>
      <c r="B669" t="b">
        <v>0</v>
      </c>
    </row>
    <row r="670" spans="1:2" x14ac:dyDescent="0.3">
      <c r="A670" t="s">
        <v>671</v>
      </c>
      <c r="B670" t="b">
        <v>0</v>
      </c>
    </row>
    <row r="671" spans="1:2" x14ac:dyDescent="0.3">
      <c r="A671" t="s">
        <v>672</v>
      </c>
      <c r="B671" t="b">
        <v>0</v>
      </c>
    </row>
    <row r="672" spans="1:2" x14ac:dyDescent="0.3">
      <c r="A672" t="s">
        <v>673</v>
      </c>
      <c r="B672" t="b">
        <v>0</v>
      </c>
    </row>
    <row r="673" spans="1:2" x14ac:dyDescent="0.3">
      <c r="A673" t="s">
        <v>674</v>
      </c>
      <c r="B673" t="b">
        <v>1</v>
      </c>
    </row>
    <row r="674" spans="1:2" x14ac:dyDescent="0.3">
      <c r="A674" t="s">
        <v>675</v>
      </c>
      <c r="B674" t="b">
        <v>1</v>
      </c>
    </row>
    <row r="675" spans="1:2" x14ac:dyDescent="0.3">
      <c r="A675" t="s">
        <v>676</v>
      </c>
      <c r="B675" t="b">
        <v>1</v>
      </c>
    </row>
    <row r="676" spans="1:2" x14ac:dyDescent="0.3">
      <c r="A676" t="s">
        <v>677</v>
      </c>
      <c r="B676" t="b">
        <v>0</v>
      </c>
    </row>
    <row r="677" spans="1:2" x14ac:dyDescent="0.3">
      <c r="A677" t="s">
        <v>678</v>
      </c>
      <c r="B677" t="b">
        <v>0</v>
      </c>
    </row>
    <row r="678" spans="1:2" x14ac:dyDescent="0.3">
      <c r="A678" t="s">
        <v>679</v>
      </c>
      <c r="B678" t="b">
        <v>1</v>
      </c>
    </row>
    <row r="679" spans="1:2" x14ac:dyDescent="0.3">
      <c r="A679" t="s">
        <v>5800</v>
      </c>
      <c r="B679" t="b">
        <v>1</v>
      </c>
    </row>
    <row r="680" spans="1:2" x14ac:dyDescent="0.3">
      <c r="A680" t="s">
        <v>681</v>
      </c>
      <c r="B680" t="b">
        <v>0</v>
      </c>
    </row>
    <row r="681" spans="1:2" x14ac:dyDescent="0.3">
      <c r="A681" t="s">
        <v>682</v>
      </c>
      <c r="B681" t="b">
        <v>1</v>
      </c>
    </row>
    <row r="682" spans="1:2" x14ac:dyDescent="0.3">
      <c r="A682" t="s">
        <v>5801</v>
      </c>
      <c r="B682" t="b">
        <v>1</v>
      </c>
    </row>
    <row r="683" spans="1:2" x14ac:dyDescent="0.3">
      <c r="A683" t="s">
        <v>683</v>
      </c>
      <c r="B683" t="b">
        <v>1</v>
      </c>
    </row>
    <row r="684" spans="1:2" x14ac:dyDescent="0.3">
      <c r="A684" t="s">
        <v>684</v>
      </c>
      <c r="B684" t="b">
        <v>1</v>
      </c>
    </row>
    <row r="685" spans="1:2" x14ac:dyDescent="0.3">
      <c r="A685" t="s">
        <v>685</v>
      </c>
      <c r="B685" t="b">
        <v>0</v>
      </c>
    </row>
    <row r="686" spans="1:2" x14ac:dyDescent="0.3">
      <c r="A686" t="s">
        <v>686</v>
      </c>
      <c r="B686" t="b">
        <v>0</v>
      </c>
    </row>
    <row r="687" spans="1:2" x14ac:dyDescent="0.3">
      <c r="A687" t="s">
        <v>687</v>
      </c>
      <c r="B687" t="b">
        <v>0</v>
      </c>
    </row>
    <row r="688" spans="1:2" x14ac:dyDescent="0.3">
      <c r="A688" t="s">
        <v>688</v>
      </c>
      <c r="B688" t="b">
        <v>1</v>
      </c>
    </row>
    <row r="689" spans="1:2" x14ac:dyDescent="0.3">
      <c r="A689" t="s">
        <v>689</v>
      </c>
      <c r="B689" t="b">
        <v>0</v>
      </c>
    </row>
    <row r="690" spans="1:2" x14ac:dyDescent="0.3">
      <c r="A690" t="s">
        <v>690</v>
      </c>
      <c r="B690" t="b">
        <v>1</v>
      </c>
    </row>
    <row r="691" spans="1:2" x14ac:dyDescent="0.3">
      <c r="A691" t="s">
        <v>691</v>
      </c>
      <c r="B691" t="b">
        <v>1</v>
      </c>
    </row>
    <row r="692" spans="1:2" x14ac:dyDescent="0.3">
      <c r="A692" t="s">
        <v>692</v>
      </c>
      <c r="B692" t="b">
        <v>1</v>
      </c>
    </row>
    <row r="693" spans="1:2" x14ac:dyDescent="0.3">
      <c r="A693" t="s">
        <v>693</v>
      </c>
      <c r="B693" t="b">
        <v>0</v>
      </c>
    </row>
    <row r="694" spans="1:2" x14ac:dyDescent="0.3">
      <c r="A694" t="s">
        <v>694</v>
      </c>
      <c r="B694" t="b">
        <v>0</v>
      </c>
    </row>
    <row r="695" spans="1:2" x14ac:dyDescent="0.3">
      <c r="A695" t="s">
        <v>695</v>
      </c>
      <c r="B695" t="b">
        <v>1</v>
      </c>
    </row>
    <row r="696" spans="1:2" x14ac:dyDescent="0.3">
      <c r="A696" t="s">
        <v>696</v>
      </c>
      <c r="B696" t="b">
        <v>0</v>
      </c>
    </row>
    <row r="697" spans="1:2" x14ac:dyDescent="0.3">
      <c r="A697" t="s">
        <v>697</v>
      </c>
      <c r="B697" t="b">
        <v>0</v>
      </c>
    </row>
    <row r="698" spans="1:2" x14ac:dyDescent="0.3">
      <c r="A698" t="s">
        <v>698</v>
      </c>
      <c r="B698" t="b">
        <v>0</v>
      </c>
    </row>
    <row r="699" spans="1:2" x14ac:dyDescent="0.3">
      <c r="A699" t="s">
        <v>699</v>
      </c>
      <c r="B699" t="b">
        <v>0</v>
      </c>
    </row>
    <row r="700" spans="1:2" x14ac:dyDescent="0.3">
      <c r="A700" t="s">
        <v>700</v>
      </c>
      <c r="B700" t="b">
        <v>0</v>
      </c>
    </row>
    <row r="701" spans="1:2" x14ac:dyDescent="0.3">
      <c r="A701" t="s">
        <v>701</v>
      </c>
      <c r="B701" t="b">
        <v>1</v>
      </c>
    </row>
    <row r="702" spans="1:2" x14ac:dyDescent="0.3">
      <c r="A702" t="s">
        <v>702</v>
      </c>
      <c r="B702" t="b">
        <v>1</v>
      </c>
    </row>
    <row r="703" spans="1:2" x14ac:dyDescent="0.3">
      <c r="A703" t="s">
        <v>703</v>
      </c>
      <c r="B703" t="b">
        <v>0</v>
      </c>
    </row>
    <row r="704" spans="1:2" x14ac:dyDescent="0.3">
      <c r="A704" t="s">
        <v>704</v>
      </c>
      <c r="B704" t="b">
        <v>0</v>
      </c>
    </row>
    <row r="705" spans="1:2" x14ac:dyDescent="0.3">
      <c r="A705" t="s">
        <v>705</v>
      </c>
      <c r="B705" t="b">
        <v>0</v>
      </c>
    </row>
    <row r="706" spans="1:2" x14ac:dyDescent="0.3">
      <c r="A706" t="s">
        <v>706</v>
      </c>
      <c r="B706" t="b">
        <v>0</v>
      </c>
    </row>
    <row r="707" spans="1:2" x14ac:dyDescent="0.3">
      <c r="A707" t="s">
        <v>707</v>
      </c>
      <c r="B707" t="b">
        <v>0</v>
      </c>
    </row>
    <row r="708" spans="1:2" x14ac:dyDescent="0.3">
      <c r="A708" t="s">
        <v>708</v>
      </c>
      <c r="B708" t="b">
        <v>0</v>
      </c>
    </row>
    <row r="709" spans="1:2" x14ac:dyDescent="0.3">
      <c r="A709" t="s">
        <v>709</v>
      </c>
      <c r="B709" t="b">
        <v>0</v>
      </c>
    </row>
    <row r="710" spans="1:2" x14ac:dyDescent="0.3">
      <c r="A710" t="s">
        <v>710</v>
      </c>
      <c r="B710" t="b">
        <v>0</v>
      </c>
    </row>
    <row r="711" spans="1:2" x14ac:dyDescent="0.3">
      <c r="A711" t="s">
        <v>711</v>
      </c>
      <c r="B711" t="b">
        <v>0</v>
      </c>
    </row>
    <row r="712" spans="1:2" x14ac:dyDescent="0.3">
      <c r="A712" t="s">
        <v>712</v>
      </c>
      <c r="B712" t="b">
        <v>0</v>
      </c>
    </row>
    <row r="713" spans="1:2" x14ac:dyDescent="0.3">
      <c r="A713" t="s">
        <v>713</v>
      </c>
      <c r="B713" t="b">
        <v>0</v>
      </c>
    </row>
    <row r="714" spans="1:2" x14ac:dyDescent="0.3">
      <c r="A714" t="s">
        <v>714</v>
      </c>
      <c r="B714" t="b">
        <v>0</v>
      </c>
    </row>
    <row r="715" spans="1:2" x14ac:dyDescent="0.3">
      <c r="A715" t="s">
        <v>715</v>
      </c>
      <c r="B715" t="b">
        <v>0</v>
      </c>
    </row>
    <row r="716" spans="1:2" x14ac:dyDescent="0.3">
      <c r="A716" t="s">
        <v>716</v>
      </c>
      <c r="B716" t="b">
        <v>1</v>
      </c>
    </row>
    <row r="717" spans="1:2" x14ac:dyDescent="0.3">
      <c r="A717" t="s">
        <v>717</v>
      </c>
      <c r="B717" t="b">
        <v>0</v>
      </c>
    </row>
    <row r="718" spans="1:2" x14ac:dyDescent="0.3">
      <c r="A718" t="s">
        <v>718</v>
      </c>
      <c r="B718" t="b">
        <v>0</v>
      </c>
    </row>
    <row r="719" spans="1:2" x14ac:dyDescent="0.3">
      <c r="A719" t="s">
        <v>719</v>
      </c>
      <c r="B719" t="b">
        <v>1</v>
      </c>
    </row>
    <row r="720" spans="1:2" x14ac:dyDescent="0.3">
      <c r="A720" t="s">
        <v>720</v>
      </c>
      <c r="B720" t="b">
        <v>0</v>
      </c>
    </row>
    <row r="721" spans="1:2" x14ac:dyDescent="0.3">
      <c r="A721" t="s">
        <v>721</v>
      </c>
      <c r="B721" t="b">
        <v>0</v>
      </c>
    </row>
    <row r="722" spans="1:2" x14ac:dyDescent="0.3">
      <c r="A722" t="s">
        <v>722</v>
      </c>
      <c r="B722" t="b">
        <v>1</v>
      </c>
    </row>
    <row r="723" spans="1:2" x14ac:dyDescent="0.3">
      <c r="A723" t="s">
        <v>723</v>
      </c>
      <c r="B723" t="b">
        <v>0</v>
      </c>
    </row>
    <row r="724" spans="1:2" x14ac:dyDescent="0.3">
      <c r="A724" t="s">
        <v>724</v>
      </c>
      <c r="B724" t="b">
        <v>1</v>
      </c>
    </row>
    <row r="725" spans="1:2" x14ac:dyDescent="0.3">
      <c r="A725" t="s">
        <v>725</v>
      </c>
      <c r="B725" t="b">
        <v>1</v>
      </c>
    </row>
    <row r="726" spans="1:2" x14ac:dyDescent="0.3">
      <c r="A726" t="s">
        <v>726</v>
      </c>
      <c r="B726" t="b">
        <v>1</v>
      </c>
    </row>
    <row r="727" spans="1:2" x14ac:dyDescent="0.3">
      <c r="A727" t="s">
        <v>727</v>
      </c>
      <c r="B727" t="b">
        <v>1</v>
      </c>
    </row>
    <row r="728" spans="1:2" x14ac:dyDescent="0.3">
      <c r="A728" t="s">
        <v>728</v>
      </c>
      <c r="B728" t="b">
        <v>0</v>
      </c>
    </row>
    <row r="729" spans="1:2" x14ac:dyDescent="0.3">
      <c r="A729" t="s">
        <v>729</v>
      </c>
      <c r="B729" t="b">
        <v>1</v>
      </c>
    </row>
    <row r="730" spans="1:2" x14ac:dyDescent="0.3">
      <c r="A730" t="s">
        <v>730</v>
      </c>
      <c r="B730" t="b">
        <v>1</v>
      </c>
    </row>
    <row r="731" spans="1:2" x14ac:dyDescent="0.3">
      <c r="A731" t="s">
        <v>731</v>
      </c>
      <c r="B731" t="b">
        <v>1</v>
      </c>
    </row>
    <row r="732" spans="1:2" x14ac:dyDescent="0.3">
      <c r="A732" t="s">
        <v>732</v>
      </c>
      <c r="B732" t="b">
        <v>1</v>
      </c>
    </row>
    <row r="733" spans="1:2" x14ac:dyDescent="0.3">
      <c r="A733" t="s">
        <v>733</v>
      </c>
      <c r="B733" t="b">
        <v>0</v>
      </c>
    </row>
    <row r="734" spans="1:2" x14ac:dyDescent="0.3">
      <c r="A734" t="s">
        <v>734</v>
      </c>
      <c r="B734" t="b">
        <v>0</v>
      </c>
    </row>
    <row r="735" spans="1:2" x14ac:dyDescent="0.3">
      <c r="A735" t="s">
        <v>735</v>
      </c>
      <c r="B735" t="b">
        <v>1</v>
      </c>
    </row>
    <row r="736" spans="1:2" x14ac:dyDescent="0.3">
      <c r="A736" t="s">
        <v>736</v>
      </c>
      <c r="B736" t="b">
        <v>1</v>
      </c>
    </row>
    <row r="737" spans="1:2" x14ac:dyDescent="0.3">
      <c r="A737" t="s">
        <v>737</v>
      </c>
      <c r="B737" t="b">
        <v>0</v>
      </c>
    </row>
    <row r="738" spans="1:2" x14ac:dyDescent="0.3">
      <c r="A738" t="s">
        <v>738</v>
      </c>
      <c r="B738" t="b">
        <v>1</v>
      </c>
    </row>
    <row r="739" spans="1:2" x14ac:dyDescent="0.3">
      <c r="A739" t="s">
        <v>739</v>
      </c>
      <c r="B739" t="b">
        <v>0</v>
      </c>
    </row>
    <row r="740" spans="1:2" x14ac:dyDescent="0.3">
      <c r="A740" t="s">
        <v>740</v>
      </c>
      <c r="B740" t="b">
        <v>0</v>
      </c>
    </row>
    <row r="741" spans="1:2" x14ac:dyDescent="0.3">
      <c r="A741" t="s">
        <v>741</v>
      </c>
      <c r="B741" t="b">
        <v>0</v>
      </c>
    </row>
    <row r="742" spans="1:2" x14ac:dyDescent="0.3">
      <c r="A742" t="s">
        <v>742</v>
      </c>
      <c r="B742" t="b">
        <v>0</v>
      </c>
    </row>
    <row r="743" spans="1:2" x14ac:dyDescent="0.3">
      <c r="A743" t="s">
        <v>743</v>
      </c>
      <c r="B743" t="b">
        <v>0</v>
      </c>
    </row>
    <row r="744" spans="1:2" x14ac:dyDescent="0.3">
      <c r="A744" t="s">
        <v>744</v>
      </c>
      <c r="B744" t="b">
        <v>1</v>
      </c>
    </row>
    <row r="745" spans="1:2" x14ac:dyDescent="0.3">
      <c r="A745" t="s">
        <v>745</v>
      </c>
      <c r="B745" t="b">
        <v>1</v>
      </c>
    </row>
    <row r="746" spans="1:2" x14ac:dyDescent="0.3">
      <c r="A746" t="s">
        <v>746</v>
      </c>
      <c r="B746" t="b">
        <v>0</v>
      </c>
    </row>
    <row r="747" spans="1:2" x14ac:dyDescent="0.3">
      <c r="A747" t="s">
        <v>747</v>
      </c>
      <c r="B747" t="b">
        <v>1</v>
      </c>
    </row>
    <row r="748" spans="1:2" x14ac:dyDescent="0.3">
      <c r="A748" t="s">
        <v>748</v>
      </c>
      <c r="B748" t="b">
        <v>1</v>
      </c>
    </row>
    <row r="749" spans="1:2" x14ac:dyDescent="0.3">
      <c r="A749" t="s">
        <v>749</v>
      </c>
      <c r="B749" t="b">
        <v>0</v>
      </c>
    </row>
    <row r="750" spans="1:2" x14ac:dyDescent="0.3">
      <c r="A750" t="s">
        <v>750</v>
      </c>
      <c r="B750" t="b">
        <v>0</v>
      </c>
    </row>
    <row r="751" spans="1:2" x14ac:dyDescent="0.3">
      <c r="A751" t="s">
        <v>751</v>
      </c>
      <c r="B751" t="b">
        <v>1</v>
      </c>
    </row>
    <row r="752" spans="1:2" x14ac:dyDescent="0.3">
      <c r="A752" t="s">
        <v>752</v>
      </c>
      <c r="B752" t="b">
        <v>1</v>
      </c>
    </row>
    <row r="753" spans="1:2" x14ac:dyDescent="0.3">
      <c r="A753" t="s">
        <v>5802</v>
      </c>
      <c r="B753" t="b">
        <v>1</v>
      </c>
    </row>
    <row r="754" spans="1:2" x14ac:dyDescent="0.3">
      <c r="A754" t="s">
        <v>754</v>
      </c>
      <c r="B754" t="b">
        <v>0</v>
      </c>
    </row>
    <row r="755" spans="1:2" x14ac:dyDescent="0.3">
      <c r="A755" t="s">
        <v>755</v>
      </c>
      <c r="B755" t="b">
        <v>0</v>
      </c>
    </row>
    <row r="756" spans="1:2" x14ac:dyDescent="0.3">
      <c r="A756" t="s">
        <v>756</v>
      </c>
      <c r="B756" t="b">
        <v>0</v>
      </c>
    </row>
    <row r="757" spans="1:2" x14ac:dyDescent="0.3">
      <c r="A757" t="s">
        <v>757</v>
      </c>
      <c r="B757" t="b">
        <v>1</v>
      </c>
    </row>
    <row r="758" spans="1:2" x14ac:dyDescent="0.3">
      <c r="A758" t="s">
        <v>758</v>
      </c>
      <c r="B758" t="b">
        <v>0</v>
      </c>
    </row>
    <row r="759" spans="1:2" x14ac:dyDescent="0.3">
      <c r="A759" t="s">
        <v>759</v>
      </c>
      <c r="B759" t="b">
        <v>0</v>
      </c>
    </row>
    <row r="760" spans="1:2" x14ac:dyDescent="0.3">
      <c r="A760" t="s">
        <v>760</v>
      </c>
      <c r="B760" t="b">
        <v>0</v>
      </c>
    </row>
    <row r="761" spans="1:2" x14ac:dyDescent="0.3">
      <c r="A761" t="s">
        <v>761</v>
      </c>
      <c r="B761" t="b">
        <v>1</v>
      </c>
    </row>
    <row r="762" spans="1:2" x14ac:dyDescent="0.3">
      <c r="A762" t="s">
        <v>762</v>
      </c>
      <c r="B762" t="b">
        <v>0</v>
      </c>
    </row>
    <row r="763" spans="1:2" x14ac:dyDescent="0.3">
      <c r="A763" t="s">
        <v>763</v>
      </c>
      <c r="B763" t="b">
        <v>0</v>
      </c>
    </row>
    <row r="764" spans="1:2" x14ac:dyDescent="0.3">
      <c r="A764" t="s">
        <v>764</v>
      </c>
      <c r="B764" t="b">
        <v>0</v>
      </c>
    </row>
    <row r="765" spans="1:2" x14ac:dyDescent="0.3">
      <c r="A765" t="s">
        <v>765</v>
      </c>
      <c r="B765" t="b">
        <v>0</v>
      </c>
    </row>
    <row r="766" spans="1:2" x14ac:dyDescent="0.3">
      <c r="A766" t="s">
        <v>766</v>
      </c>
      <c r="B766" t="b">
        <v>0</v>
      </c>
    </row>
    <row r="767" spans="1:2" x14ac:dyDescent="0.3">
      <c r="A767" t="s">
        <v>767</v>
      </c>
      <c r="B767" t="b">
        <v>0</v>
      </c>
    </row>
    <row r="768" spans="1:2" x14ac:dyDescent="0.3">
      <c r="A768" t="s">
        <v>768</v>
      </c>
      <c r="B768" t="b">
        <v>0</v>
      </c>
    </row>
    <row r="769" spans="1:2" x14ac:dyDescent="0.3">
      <c r="A769" t="s">
        <v>769</v>
      </c>
      <c r="B769" t="b">
        <v>1</v>
      </c>
    </row>
    <row r="770" spans="1:2" x14ac:dyDescent="0.3">
      <c r="A770" t="s">
        <v>770</v>
      </c>
      <c r="B770" t="b">
        <v>0</v>
      </c>
    </row>
    <row r="771" spans="1:2" x14ac:dyDescent="0.3">
      <c r="A771" t="s">
        <v>771</v>
      </c>
      <c r="B771" t="b">
        <v>0</v>
      </c>
    </row>
    <row r="772" spans="1:2" x14ac:dyDescent="0.3">
      <c r="A772" t="s">
        <v>772</v>
      </c>
      <c r="B772" t="b">
        <v>1</v>
      </c>
    </row>
    <row r="773" spans="1:2" x14ac:dyDescent="0.3">
      <c r="A773" t="s">
        <v>773</v>
      </c>
      <c r="B773" t="b">
        <v>0</v>
      </c>
    </row>
    <row r="774" spans="1:2" x14ac:dyDescent="0.3">
      <c r="A774" t="s">
        <v>774</v>
      </c>
      <c r="B774" t="b">
        <v>0</v>
      </c>
    </row>
    <row r="775" spans="1:2" x14ac:dyDescent="0.3">
      <c r="A775" t="s">
        <v>775</v>
      </c>
      <c r="B775" t="b">
        <v>1</v>
      </c>
    </row>
    <row r="776" spans="1:2" x14ac:dyDescent="0.3">
      <c r="A776" t="s">
        <v>5803</v>
      </c>
      <c r="B776" t="b">
        <v>1</v>
      </c>
    </row>
    <row r="777" spans="1:2" x14ac:dyDescent="0.3">
      <c r="A777" t="s">
        <v>777</v>
      </c>
      <c r="B777" t="b">
        <v>0</v>
      </c>
    </row>
    <row r="778" spans="1:2" x14ac:dyDescent="0.3">
      <c r="A778" t="s">
        <v>778</v>
      </c>
      <c r="B778" t="b">
        <v>1</v>
      </c>
    </row>
    <row r="779" spans="1:2" x14ac:dyDescent="0.3">
      <c r="A779" t="s">
        <v>779</v>
      </c>
      <c r="B779" t="s">
        <v>67</v>
      </c>
    </row>
    <row r="780" spans="1:2" x14ac:dyDescent="0.3">
      <c r="A780" t="s">
        <v>780</v>
      </c>
      <c r="B780" t="b">
        <v>0</v>
      </c>
    </row>
    <row r="781" spans="1:2" x14ac:dyDescent="0.3">
      <c r="A781" t="s">
        <v>781</v>
      </c>
      <c r="B781" t="b">
        <v>1</v>
      </c>
    </row>
    <row r="782" spans="1:2" x14ac:dyDescent="0.3">
      <c r="A782" t="s">
        <v>782</v>
      </c>
      <c r="B782" t="b">
        <v>0</v>
      </c>
    </row>
    <row r="783" spans="1:2" x14ac:dyDescent="0.3">
      <c r="A783" t="s">
        <v>783</v>
      </c>
      <c r="B783" t="b">
        <v>0</v>
      </c>
    </row>
    <row r="784" spans="1:2" x14ac:dyDescent="0.3">
      <c r="A784" t="s">
        <v>784</v>
      </c>
      <c r="B784" t="s">
        <v>12</v>
      </c>
    </row>
    <row r="785" spans="1:2" x14ac:dyDescent="0.3">
      <c r="A785" t="s">
        <v>785</v>
      </c>
      <c r="B785" t="b">
        <v>1</v>
      </c>
    </row>
    <row r="786" spans="1:2" x14ac:dyDescent="0.3">
      <c r="A786" t="s">
        <v>786</v>
      </c>
      <c r="B786" t="b">
        <v>1</v>
      </c>
    </row>
    <row r="787" spans="1:2" x14ac:dyDescent="0.3">
      <c r="A787" t="s">
        <v>787</v>
      </c>
      <c r="B787" t="b">
        <v>1</v>
      </c>
    </row>
    <row r="788" spans="1:2" x14ac:dyDescent="0.3">
      <c r="A788" t="s">
        <v>788</v>
      </c>
      <c r="B788" t="b">
        <v>0</v>
      </c>
    </row>
    <row r="789" spans="1:2" x14ac:dyDescent="0.3">
      <c r="A789" t="s">
        <v>789</v>
      </c>
      <c r="B789" t="b">
        <v>0</v>
      </c>
    </row>
    <row r="790" spans="1:2" x14ac:dyDescent="0.3">
      <c r="A790" t="s">
        <v>790</v>
      </c>
      <c r="B790" t="b">
        <v>1</v>
      </c>
    </row>
    <row r="791" spans="1:2" x14ac:dyDescent="0.3">
      <c r="A791" t="s">
        <v>791</v>
      </c>
      <c r="B791" t="b">
        <v>0</v>
      </c>
    </row>
    <row r="792" spans="1:2" x14ac:dyDescent="0.3">
      <c r="A792" t="s">
        <v>792</v>
      </c>
      <c r="B792" t="b">
        <v>0</v>
      </c>
    </row>
    <row r="793" spans="1:2" x14ac:dyDescent="0.3">
      <c r="A793" t="s">
        <v>793</v>
      </c>
      <c r="B793" t="b">
        <v>0</v>
      </c>
    </row>
    <row r="794" spans="1:2" x14ac:dyDescent="0.3">
      <c r="A794" t="s">
        <v>794</v>
      </c>
      <c r="B794" t="b">
        <v>0</v>
      </c>
    </row>
    <row r="795" spans="1:2" x14ac:dyDescent="0.3">
      <c r="A795" t="s">
        <v>795</v>
      </c>
      <c r="B795" t="b">
        <v>1</v>
      </c>
    </row>
    <row r="796" spans="1:2" x14ac:dyDescent="0.3">
      <c r="A796" t="s">
        <v>796</v>
      </c>
      <c r="B796" t="b">
        <v>1</v>
      </c>
    </row>
    <row r="797" spans="1:2" x14ac:dyDescent="0.3">
      <c r="A797" t="s">
        <v>797</v>
      </c>
      <c r="B797" t="b">
        <v>1</v>
      </c>
    </row>
    <row r="798" spans="1:2" x14ac:dyDescent="0.3">
      <c r="A798" t="s">
        <v>798</v>
      </c>
      <c r="B798" t="b">
        <v>0</v>
      </c>
    </row>
    <row r="799" spans="1:2" x14ac:dyDescent="0.3">
      <c r="A799" t="s">
        <v>799</v>
      </c>
      <c r="B799" t="b">
        <v>1</v>
      </c>
    </row>
    <row r="800" spans="1:2" x14ac:dyDescent="0.3">
      <c r="A800" t="s">
        <v>800</v>
      </c>
      <c r="B800" t="b">
        <v>1</v>
      </c>
    </row>
    <row r="801" spans="1:2" x14ac:dyDescent="0.3">
      <c r="A801" t="s">
        <v>801</v>
      </c>
      <c r="B801" t="b">
        <v>0</v>
      </c>
    </row>
    <row r="802" spans="1:2" x14ac:dyDescent="0.3">
      <c r="A802" t="s">
        <v>802</v>
      </c>
      <c r="B802" t="b">
        <v>1</v>
      </c>
    </row>
    <row r="803" spans="1:2" x14ac:dyDescent="0.3">
      <c r="A803" t="s">
        <v>803</v>
      </c>
      <c r="B803" t="b">
        <v>1</v>
      </c>
    </row>
    <row r="804" spans="1:2" x14ac:dyDescent="0.3">
      <c r="A804" t="s">
        <v>804</v>
      </c>
      <c r="B804" t="b">
        <v>1</v>
      </c>
    </row>
    <row r="805" spans="1:2" x14ac:dyDescent="0.3">
      <c r="A805" t="s">
        <v>805</v>
      </c>
      <c r="B805" t="b">
        <v>0</v>
      </c>
    </row>
    <row r="806" spans="1:2" x14ac:dyDescent="0.3">
      <c r="A806" t="s">
        <v>806</v>
      </c>
      <c r="B806" t="b">
        <v>1</v>
      </c>
    </row>
    <row r="807" spans="1:2" x14ac:dyDescent="0.3">
      <c r="A807" t="s">
        <v>807</v>
      </c>
      <c r="B807" t="b">
        <v>0</v>
      </c>
    </row>
    <row r="808" spans="1:2" x14ac:dyDescent="0.3">
      <c r="A808" t="s">
        <v>808</v>
      </c>
      <c r="B808" t="b">
        <v>0</v>
      </c>
    </row>
    <row r="809" spans="1:2" x14ac:dyDescent="0.3">
      <c r="A809" t="s">
        <v>809</v>
      </c>
      <c r="B809" t="b">
        <v>1</v>
      </c>
    </row>
    <row r="810" spans="1:2" x14ac:dyDescent="0.3">
      <c r="A810" t="s">
        <v>810</v>
      </c>
      <c r="B810" t="b">
        <v>0</v>
      </c>
    </row>
    <row r="811" spans="1:2" x14ac:dyDescent="0.3">
      <c r="A811" t="s">
        <v>811</v>
      </c>
      <c r="B811" t="b">
        <v>1</v>
      </c>
    </row>
    <row r="812" spans="1:2" x14ac:dyDescent="0.3">
      <c r="A812" t="s">
        <v>812</v>
      </c>
      <c r="B812" t="b">
        <v>1</v>
      </c>
    </row>
    <row r="813" spans="1:2" x14ac:dyDescent="0.3">
      <c r="A813" t="s">
        <v>813</v>
      </c>
      <c r="B813" t="b">
        <v>0</v>
      </c>
    </row>
    <row r="814" spans="1:2" x14ac:dyDescent="0.3">
      <c r="A814" t="s">
        <v>814</v>
      </c>
      <c r="B814" t="b">
        <v>1</v>
      </c>
    </row>
    <row r="815" spans="1:2" x14ac:dyDescent="0.3">
      <c r="A815" t="s">
        <v>815</v>
      </c>
      <c r="B815" t="b">
        <v>1</v>
      </c>
    </row>
    <row r="816" spans="1:2" x14ac:dyDescent="0.3">
      <c r="A816" t="s">
        <v>816</v>
      </c>
      <c r="B816" t="b">
        <v>1</v>
      </c>
    </row>
    <row r="817" spans="1:2" x14ac:dyDescent="0.3">
      <c r="A817" t="s">
        <v>817</v>
      </c>
      <c r="B817" t="b">
        <v>0</v>
      </c>
    </row>
    <row r="818" spans="1:2" x14ac:dyDescent="0.3">
      <c r="A818" t="s">
        <v>818</v>
      </c>
      <c r="B818" t="b">
        <v>1</v>
      </c>
    </row>
    <row r="819" spans="1:2" x14ac:dyDescent="0.3">
      <c r="A819" t="s">
        <v>819</v>
      </c>
      <c r="B819" t="b">
        <v>0</v>
      </c>
    </row>
    <row r="820" spans="1:2" x14ac:dyDescent="0.3">
      <c r="A820" t="s">
        <v>820</v>
      </c>
      <c r="B820" t="b">
        <v>1</v>
      </c>
    </row>
    <row r="821" spans="1:2" x14ac:dyDescent="0.3">
      <c r="A821" t="s">
        <v>821</v>
      </c>
      <c r="B821" t="b">
        <v>0</v>
      </c>
    </row>
    <row r="822" spans="1:2" x14ac:dyDescent="0.3">
      <c r="A822" t="s">
        <v>822</v>
      </c>
      <c r="B822" t="b">
        <v>1</v>
      </c>
    </row>
    <row r="823" spans="1:2" x14ac:dyDescent="0.3">
      <c r="A823" t="s">
        <v>823</v>
      </c>
      <c r="B823" t="b">
        <v>1</v>
      </c>
    </row>
    <row r="824" spans="1:2" x14ac:dyDescent="0.3">
      <c r="A824" t="s">
        <v>824</v>
      </c>
      <c r="B824" t="b">
        <v>0</v>
      </c>
    </row>
    <row r="825" spans="1:2" x14ac:dyDescent="0.3">
      <c r="A825" t="s">
        <v>825</v>
      </c>
      <c r="B825" t="b">
        <v>0</v>
      </c>
    </row>
    <row r="826" spans="1:2" x14ac:dyDescent="0.3">
      <c r="A826" t="s">
        <v>826</v>
      </c>
      <c r="B826" t="b">
        <v>0</v>
      </c>
    </row>
    <row r="827" spans="1:2" x14ac:dyDescent="0.3">
      <c r="A827" t="s">
        <v>827</v>
      </c>
      <c r="B827" t="b">
        <v>0</v>
      </c>
    </row>
    <row r="828" spans="1:2" x14ac:dyDescent="0.3">
      <c r="A828" t="s">
        <v>828</v>
      </c>
      <c r="B828" t="b">
        <v>1</v>
      </c>
    </row>
    <row r="829" spans="1:2" x14ac:dyDescent="0.3">
      <c r="A829" t="s">
        <v>829</v>
      </c>
      <c r="B829" t="b">
        <v>1</v>
      </c>
    </row>
    <row r="830" spans="1:2" x14ac:dyDescent="0.3">
      <c r="A830" t="s">
        <v>830</v>
      </c>
      <c r="B830" t="b">
        <v>0</v>
      </c>
    </row>
    <row r="831" spans="1:2" x14ac:dyDescent="0.3">
      <c r="A831" t="s">
        <v>831</v>
      </c>
      <c r="B831" t="b">
        <v>0</v>
      </c>
    </row>
    <row r="832" spans="1:2" x14ac:dyDescent="0.3">
      <c r="A832" t="s">
        <v>832</v>
      </c>
      <c r="B832" t="b">
        <v>0</v>
      </c>
    </row>
    <row r="833" spans="1:2" x14ac:dyDescent="0.3">
      <c r="A833" t="s">
        <v>833</v>
      </c>
      <c r="B833" t="b">
        <v>1</v>
      </c>
    </row>
    <row r="834" spans="1:2" x14ac:dyDescent="0.3">
      <c r="A834" t="s">
        <v>834</v>
      </c>
      <c r="B834" t="b">
        <v>1</v>
      </c>
    </row>
    <row r="835" spans="1:2" x14ac:dyDescent="0.3">
      <c r="A835" t="s">
        <v>835</v>
      </c>
      <c r="B835" t="b">
        <v>1</v>
      </c>
    </row>
    <row r="836" spans="1:2" x14ac:dyDescent="0.3">
      <c r="A836" t="s">
        <v>5804</v>
      </c>
      <c r="B836" t="b">
        <v>1</v>
      </c>
    </row>
    <row r="837" spans="1:2" x14ac:dyDescent="0.3">
      <c r="A837" t="s">
        <v>837</v>
      </c>
      <c r="B837" t="b">
        <v>0</v>
      </c>
    </row>
    <row r="838" spans="1:2" x14ac:dyDescent="0.3">
      <c r="A838" t="s">
        <v>838</v>
      </c>
      <c r="B838" t="b">
        <v>1</v>
      </c>
    </row>
    <row r="839" spans="1:2" x14ac:dyDescent="0.3">
      <c r="A839" t="s">
        <v>839</v>
      </c>
      <c r="B839" t="b">
        <v>0</v>
      </c>
    </row>
    <row r="840" spans="1:2" x14ac:dyDescent="0.3">
      <c r="A840" t="s">
        <v>840</v>
      </c>
      <c r="B840" t="b">
        <v>0</v>
      </c>
    </row>
    <row r="841" spans="1:2" x14ac:dyDescent="0.3">
      <c r="A841" t="s">
        <v>841</v>
      </c>
      <c r="B841" t="b">
        <v>1</v>
      </c>
    </row>
    <row r="842" spans="1:2" x14ac:dyDescent="0.3">
      <c r="A842" t="s">
        <v>842</v>
      </c>
      <c r="B842" t="b">
        <v>1</v>
      </c>
    </row>
    <row r="843" spans="1:2" x14ac:dyDescent="0.3">
      <c r="A843" t="s">
        <v>843</v>
      </c>
      <c r="B843" t="b">
        <v>0</v>
      </c>
    </row>
    <row r="844" spans="1:2" x14ac:dyDescent="0.3">
      <c r="A844" t="s">
        <v>844</v>
      </c>
      <c r="B844" t="b">
        <v>1</v>
      </c>
    </row>
    <row r="845" spans="1:2" x14ac:dyDescent="0.3">
      <c r="A845" t="s">
        <v>845</v>
      </c>
      <c r="B845" t="b">
        <v>0</v>
      </c>
    </row>
    <row r="846" spans="1:2" x14ac:dyDescent="0.3">
      <c r="A846" t="s">
        <v>846</v>
      </c>
      <c r="B846" t="b">
        <v>0</v>
      </c>
    </row>
    <row r="847" spans="1:2" x14ac:dyDescent="0.3">
      <c r="A847" t="s">
        <v>847</v>
      </c>
      <c r="B847" t="b">
        <v>1</v>
      </c>
    </row>
    <row r="848" spans="1:2" x14ac:dyDescent="0.3">
      <c r="A848" t="s">
        <v>848</v>
      </c>
      <c r="B848" t="b">
        <v>1</v>
      </c>
    </row>
    <row r="849" spans="1:2" x14ac:dyDescent="0.3">
      <c r="A849" t="s">
        <v>849</v>
      </c>
      <c r="B849" t="b">
        <v>0</v>
      </c>
    </row>
    <row r="850" spans="1:2" x14ac:dyDescent="0.3">
      <c r="A850" t="s">
        <v>850</v>
      </c>
      <c r="B850" t="b">
        <v>1</v>
      </c>
    </row>
    <row r="851" spans="1:2" x14ac:dyDescent="0.3">
      <c r="A851" t="s">
        <v>851</v>
      </c>
      <c r="B851" t="b">
        <v>1</v>
      </c>
    </row>
    <row r="852" spans="1:2" x14ac:dyDescent="0.3">
      <c r="A852" t="s">
        <v>852</v>
      </c>
      <c r="B852" t="b">
        <v>1</v>
      </c>
    </row>
    <row r="853" spans="1:2" x14ac:dyDescent="0.3">
      <c r="A853" t="s">
        <v>853</v>
      </c>
      <c r="B853" t="b">
        <v>0</v>
      </c>
    </row>
    <row r="854" spans="1:2" x14ac:dyDescent="0.3">
      <c r="A854" t="s">
        <v>5805</v>
      </c>
      <c r="B854" t="b">
        <v>0</v>
      </c>
    </row>
    <row r="855" spans="1:2" x14ac:dyDescent="0.3">
      <c r="A855" t="s">
        <v>855</v>
      </c>
      <c r="B855" t="b">
        <v>1</v>
      </c>
    </row>
    <row r="856" spans="1:2" x14ac:dyDescent="0.3">
      <c r="A856" t="s">
        <v>856</v>
      </c>
      <c r="B856" t="b">
        <v>1</v>
      </c>
    </row>
    <row r="857" spans="1:2" x14ac:dyDescent="0.3">
      <c r="A857" t="s">
        <v>857</v>
      </c>
      <c r="B857" t="b">
        <v>0</v>
      </c>
    </row>
    <row r="858" spans="1:2" x14ac:dyDescent="0.3">
      <c r="A858" t="s">
        <v>858</v>
      </c>
      <c r="B858" t="b">
        <v>0</v>
      </c>
    </row>
    <row r="859" spans="1:2" x14ac:dyDescent="0.3">
      <c r="A859" t="s">
        <v>859</v>
      </c>
      <c r="B859" t="b">
        <v>1</v>
      </c>
    </row>
    <row r="860" spans="1:2" x14ac:dyDescent="0.3">
      <c r="A860" t="s">
        <v>860</v>
      </c>
      <c r="B860" t="b">
        <v>0</v>
      </c>
    </row>
    <row r="861" spans="1:2" x14ac:dyDescent="0.3">
      <c r="A861" t="s">
        <v>861</v>
      </c>
      <c r="B861" t="b">
        <v>1</v>
      </c>
    </row>
    <row r="862" spans="1:2" x14ac:dyDescent="0.3">
      <c r="A862" t="s">
        <v>862</v>
      </c>
      <c r="B862" t="b">
        <v>0</v>
      </c>
    </row>
    <row r="863" spans="1:2" x14ac:dyDescent="0.3">
      <c r="A863" t="s">
        <v>5806</v>
      </c>
      <c r="B863" t="b">
        <v>1</v>
      </c>
    </row>
    <row r="864" spans="1:2" x14ac:dyDescent="0.3">
      <c r="A864" t="s">
        <v>864</v>
      </c>
      <c r="B864" t="b">
        <v>1</v>
      </c>
    </row>
    <row r="865" spans="1:2" x14ac:dyDescent="0.3">
      <c r="A865" t="s">
        <v>865</v>
      </c>
      <c r="B865" t="b">
        <v>0</v>
      </c>
    </row>
    <row r="866" spans="1:2" x14ac:dyDescent="0.3">
      <c r="A866" t="s">
        <v>866</v>
      </c>
      <c r="B866" t="b">
        <v>1</v>
      </c>
    </row>
    <row r="867" spans="1:2" x14ac:dyDescent="0.3">
      <c r="A867" t="s">
        <v>867</v>
      </c>
      <c r="B867" t="b">
        <v>1</v>
      </c>
    </row>
    <row r="868" spans="1:2" x14ac:dyDescent="0.3">
      <c r="A868" t="s">
        <v>868</v>
      </c>
      <c r="B868" t="b">
        <v>0</v>
      </c>
    </row>
    <row r="869" spans="1:2" x14ac:dyDescent="0.3">
      <c r="A869" t="s">
        <v>869</v>
      </c>
      <c r="B869" t="b">
        <v>1</v>
      </c>
    </row>
    <row r="870" spans="1:2" x14ac:dyDescent="0.3">
      <c r="A870" t="s">
        <v>870</v>
      </c>
      <c r="B870" t="b">
        <v>0</v>
      </c>
    </row>
    <row r="871" spans="1:2" x14ac:dyDescent="0.3">
      <c r="A871" t="s">
        <v>871</v>
      </c>
      <c r="B871" t="b">
        <v>0</v>
      </c>
    </row>
    <row r="872" spans="1:2" x14ac:dyDescent="0.3">
      <c r="A872" t="s">
        <v>872</v>
      </c>
      <c r="B872" t="b">
        <v>1</v>
      </c>
    </row>
    <row r="873" spans="1:2" x14ac:dyDescent="0.3">
      <c r="A873" t="s">
        <v>873</v>
      </c>
      <c r="B873" t="b">
        <v>1</v>
      </c>
    </row>
    <row r="874" spans="1:2" x14ac:dyDescent="0.3">
      <c r="A874" t="s">
        <v>874</v>
      </c>
      <c r="B874" t="b">
        <v>0</v>
      </c>
    </row>
    <row r="875" spans="1:2" x14ac:dyDescent="0.3">
      <c r="A875" t="s">
        <v>875</v>
      </c>
      <c r="B875" t="b">
        <v>1</v>
      </c>
    </row>
    <row r="876" spans="1:2" x14ac:dyDescent="0.3">
      <c r="A876" t="s">
        <v>876</v>
      </c>
      <c r="B876" t="b">
        <v>0</v>
      </c>
    </row>
    <row r="877" spans="1:2" x14ac:dyDescent="0.3">
      <c r="A877" t="s">
        <v>877</v>
      </c>
      <c r="B877" t="b">
        <v>0</v>
      </c>
    </row>
    <row r="878" spans="1:2" x14ac:dyDescent="0.3">
      <c r="A878" t="s">
        <v>878</v>
      </c>
      <c r="B878" t="b">
        <v>0</v>
      </c>
    </row>
    <row r="879" spans="1:2" x14ac:dyDescent="0.3">
      <c r="A879" t="s">
        <v>879</v>
      </c>
      <c r="B879" t="b">
        <v>0</v>
      </c>
    </row>
    <row r="880" spans="1:2" x14ac:dyDescent="0.3">
      <c r="A880" t="s">
        <v>880</v>
      </c>
      <c r="B880" t="b">
        <v>1</v>
      </c>
    </row>
    <row r="881" spans="1:2" x14ac:dyDescent="0.3">
      <c r="A881" t="s">
        <v>881</v>
      </c>
      <c r="B881" t="b">
        <v>0</v>
      </c>
    </row>
    <row r="882" spans="1:2" x14ac:dyDescent="0.3">
      <c r="A882" t="s">
        <v>882</v>
      </c>
      <c r="B882" t="b">
        <v>0</v>
      </c>
    </row>
    <row r="883" spans="1:2" x14ac:dyDescent="0.3">
      <c r="A883" t="s">
        <v>883</v>
      </c>
      <c r="B883" t="b">
        <v>0</v>
      </c>
    </row>
    <row r="884" spans="1:2" x14ac:dyDescent="0.3">
      <c r="A884" t="s">
        <v>884</v>
      </c>
      <c r="B884" t="b">
        <v>1</v>
      </c>
    </row>
    <row r="885" spans="1:2" x14ac:dyDescent="0.3">
      <c r="A885" t="s">
        <v>885</v>
      </c>
      <c r="B885" t="b">
        <v>0</v>
      </c>
    </row>
    <row r="886" spans="1:2" x14ac:dyDescent="0.3">
      <c r="A886" t="s">
        <v>886</v>
      </c>
      <c r="B886" t="b">
        <v>0</v>
      </c>
    </row>
    <row r="887" spans="1:2" x14ac:dyDescent="0.3">
      <c r="A887" t="s">
        <v>887</v>
      </c>
      <c r="B887" t="b">
        <v>1</v>
      </c>
    </row>
    <row r="888" spans="1:2" x14ac:dyDescent="0.3">
      <c r="A888" t="s">
        <v>888</v>
      </c>
      <c r="B888" t="b">
        <v>1</v>
      </c>
    </row>
    <row r="889" spans="1:2" x14ac:dyDescent="0.3">
      <c r="A889" t="s">
        <v>889</v>
      </c>
      <c r="B889" t="b">
        <v>0</v>
      </c>
    </row>
    <row r="890" spans="1:2" x14ac:dyDescent="0.3">
      <c r="A890" t="s">
        <v>890</v>
      </c>
      <c r="B890" t="b">
        <v>1</v>
      </c>
    </row>
    <row r="891" spans="1:2" x14ac:dyDescent="0.3">
      <c r="A891" t="s">
        <v>891</v>
      </c>
      <c r="B891" t="b">
        <v>1</v>
      </c>
    </row>
    <row r="892" spans="1:2" x14ac:dyDescent="0.3">
      <c r="A892" t="s">
        <v>892</v>
      </c>
      <c r="B892" t="b">
        <v>0</v>
      </c>
    </row>
    <row r="893" spans="1:2" x14ac:dyDescent="0.3">
      <c r="A893" t="s">
        <v>893</v>
      </c>
      <c r="B893" t="b">
        <v>1</v>
      </c>
    </row>
    <row r="894" spans="1:2" x14ac:dyDescent="0.3">
      <c r="A894" t="s">
        <v>894</v>
      </c>
      <c r="B894" t="b">
        <v>0</v>
      </c>
    </row>
    <row r="895" spans="1:2" x14ac:dyDescent="0.3">
      <c r="A895" t="s">
        <v>895</v>
      </c>
      <c r="B895" t="b">
        <v>1</v>
      </c>
    </row>
    <row r="896" spans="1:2" x14ac:dyDescent="0.3">
      <c r="A896" t="s">
        <v>896</v>
      </c>
      <c r="B896" t="b">
        <v>0</v>
      </c>
    </row>
    <row r="897" spans="1:2" x14ac:dyDescent="0.3">
      <c r="A897" t="s">
        <v>897</v>
      </c>
      <c r="B897" t="b">
        <v>0</v>
      </c>
    </row>
    <row r="898" spans="1:2" x14ac:dyDescent="0.3">
      <c r="A898" t="s">
        <v>898</v>
      </c>
      <c r="B898" t="b">
        <v>1</v>
      </c>
    </row>
    <row r="899" spans="1:2" x14ac:dyDescent="0.3">
      <c r="A899" t="s">
        <v>899</v>
      </c>
      <c r="B899" t="b">
        <v>0</v>
      </c>
    </row>
    <row r="900" spans="1:2" x14ac:dyDescent="0.3">
      <c r="A900" t="s">
        <v>900</v>
      </c>
      <c r="B900" t="b">
        <v>1</v>
      </c>
    </row>
    <row r="901" spans="1:2" x14ac:dyDescent="0.3">
      <c r="A901" t="s">
        <v>901</v>
      </c>
      <c r="B901" t="b">
        <v>1</v>
      </c>
    </row>
    <row r="902" spans="1:2" x14ac:dyDescent="0.3">
      <c r="A902" t="s">
        <v>902</v>
      </c>
      <c r="B902" t="b">
        <v>0</v>
      </c>
    </row>
    <row r="903" spans="1:2" x14ac:dyDescent="0.3">
      <c r="A903" t="s">
        <v>903</v>
      </c>
      <c r="B903" t="b">
        <v>1</v>
      </c>
    </row>
    <row r="904" spans="1:2" x14ac:dyDescent="0.3">
      <c r="A904" t="s">
        <v>904</v>
      </c>
      <c r="B904" t="b">
        <v>0</v>
      </c>
    </row>
    <row r="905" spans="1:2" x14ac:dyDescent="0.3">
      <c r="A905" t="s">
        <v>905</v>
      </c>
      <c r="B905" t="b">
        <v>0</v>
      </c>
    </row>
    <row r="906" spans="1:2" x14ac:dyDescent="0.3">
      <c r="A906" t="s">
        <v>906</v>
      </c>
      <c r="B906" t="b">
        <v>0</v>
      </c>
    </row>
    <row r="907" spans="1:2" x14ac:dyDescent="0.3">
      <c r="A907" t="s">
        <v>907</v>
      </c>
      <c r="B907" t="b">
        <v>0</v>
      </c>
    </row>
    <row r="908" spans="1:2" x14ac:dyDescent="0.3">
      <c r="A908" t="s">
        <v>908</v>
      </c>
      <c r="B908" t="b">
        <v>1</v>
      </c>
    </row>
    <row r="909" spans="1:2" x14ac:dyDescent="0.3">
      <c r="A909" t="s">
        <v>909</v>
      </c>
      <c r="B909" t="b">
        <v>1</v>
      </c>
    </row>
    <row r="910" spans="1:2" x14ac:dyDescent="0.3">
      <c r="A910" t="s">
        <v>910</v>
      </c>
      <c r="B910" t="b">
        <v>1</v>
      </c>
    </row>
    <row r="911" spans="1:2" x14ac:dyDescent="0.3">
      <c r="A911" t="s">
        <v>911</v>
      </c>
      <c r="B911" t="b">
        <v>0</v>
      </c>
    </row>
    <row r="912" spans="1:2" x14ac:dyDescent="0.3">
      <c r="A912" t="s">
        <v>912</v>
      </c>
      <c r="B912" t="b">
        <v>1</v>
      </c>
    </row>
    <row r="913" spans="1:2" x14ac:dyDescent="0.3">
      <c r="A913" t="s">
        <v>913</v>
      </c>
      <c r="B913" t="b">
        <v>0</v>
      </c>
    </row>
    <row r="914" spans="1:2" x14ac:dyDescent="0.3">
      <c r="A914" t="s">
        <v>914</v>
      </c>
      <c r="B914" t="b">
        <v>0</v>
      </c>
    </row>
    <row r="915" spans="1:2" x14ac:dyDescent="0.3">
      <c r="A915" t="s">
        <v>915</v>
      </c>
      <c r="B915" t="b">
        <v>1</v>
      </c>
    </row>
    <row r="916" spans="1:2" x14ac:dyDescent="0.3">
      <c r="A916" t="s">
        <v>916</v>
      </c>
      <c r="B916" t="b">
        <v>1</v>
      </c>
    </row>
    <row r="917" spans="1:2" x14ac:dyDescent="0.3">
      <c r="A917" t="s">
        <v>917</v>
      </c>
      <c r="B917" t="b">
        <v>1</v>
      </c>
    </row>
    <row r="918" spans="1:2" x14ac:dyDescent="0.3">
      <c r="A918" t="s">
        <v>918</v>
      </c>
      <c r="B918" t="b">
        <v>0</v>
      </c>
    </row>
    <row r="919" spans="1:2" x14ac:dyDescent="0.3">
      <c r="A919" t="s">
        <v>919</v>
      </c>
      <c r="B919" t="b">
        <v>0</v>
      </c>
    </row>
    <row r="920" spans="1:2" x14ac:dyDescent="0.3">
      <c r="A920" t="s">
        <v>920</v>
      </c>
      <c r="B920" t="b">
        <v>0</v>
      </c>
    </row>
    <row r="921" spans="1:2" x14ac:dyDescent="0.3">
      <c r="A921" t="s">
        <v>921</v>
      </c>
      <c r="B921" t="b">
        <v>0</v>
      </c>
    </row>
    <row r="922" spans="1:2" x14ac:dyDescent="0.3">
      <c r="A922" t="s">
        <v>922</v>
      </c>
      <c r="B922" t="b">
        <v>1</v>
      </c>
    </row>
    <row r="923" spans="1:2" x14ac:dyDescent="0.3">
      <c r="A923" t="s">
        <v>923</v>
      </c>
      <c r="B923" t="b">
        <v>1</v>
      </c>
    </row>
    <row r="924" spans="1:2" x14ac:dyDescent="0.3">
      <c r="A924" t="s">
        <v>924</v>
      </c>
      <c r="B924" t="b">
        <v>1</v>
      </c>
    </row>
    <row r="925" spans="1:2" x14ac:dyDescent="0.3">
      <c r="A925" t="s">
        <v>925</v>
      </c>
      <c r="B925" t="b">
        <v>0</v>
      </c>
    </row>
    <row r="926" spans="1:2" x14ac:dyDescent="0.3">
      <c r="A926" t="s">
        <v>926</v>
      </c>
      <c r="B926" t="b">
        <v>1</v>
      </c>
    </row>
    <row r="927" spans="1:2" x14ac:dyDescent="0.3">
      <c r="A927" t="s">
        <v>927</v>
      </c>
      <c r="B927" t="b">
        <v>1</v>
      </c>
    </row>
    <row r="928" spans="1:2" x14ac:dyDescent="0.3">
      <c r="A928" t="s">
        <v>928</v>
      </c>
      <c r="B928" t="b">
        <v>1</v>
      </c>
    </row>
    <row r="929" spans="1:2" x14ac:dyDescent="0.3">
      <c r="A929" t="s">
        <v>929</v>
      </c>
      <c r="B929" t="b">
        <v>1</v>
      </c>
    </row>
    <row r="930" spans="1:2" x14ac:dyDescent="0.3">
      <c r="A930" t="s">
        <v>930</v>
      </c>
      <c r="B930" t="b">
        <v>1</v>
      </c>
    </row>
    <row r="931" spans="1:2" x14ac:dyDescent="0.3">
      <c r="A931" t="s">
        <v>931</v>
      </c>
      <c r="B931" t="b">
        <v>1</v>
      </c>
    </row>
    <row r="932" spans="1:2" x14ac:dyDescent="0.3">
      <c r="A932" t="s">
        <v>932</v>
      </c>
      <c r="B932" t="b">
        <v>1</v>
      </c>
    </row>
    <row r="933" spans="1:2" x14ac:dyDescent="0.3">
      <c r="A933" t="s">
        <v>933</v>
      </c>
      <c r="B933" t="b">
        <v>0</v>
      </c>
    </row>
    <row r="934" spans="1:2" x14ac:dyDescent="0.3">
      <c r="A934" t="s">
        <v>934</v>
      </c>
      <c r="B934" t="b">
        <v>1</v>
      </c>
    </row>
    <row r="935" spans="1:2" x14ac:dyDescent="0.3">
      <c r="A935" t="s">
        <v>935</v>
      </c>
      <c r="B935" t="b">
        <v>0</v>
      </c>
    </row>
    <row r="936" spans="1:2" x14ac:dyDescent="0.3">
      <c r="A936" t="s">
        <v>936</v>
      </c>
      <c r="B936" t="b">
        <v>0</v>
      </c>
    </row>
    <row r="937" spans="1:2" x14ac:dyDescent="0.3">
      <c r="A937" t="s">
        <v>937</v>
      </c>
      <c r="B937" t="b">
        <v>0</v>
      </c>
    </row>
    <row r="938" spans="1:2" x14ac:dyDescent="0.3">
      <c r="A938" t="s">
        <v>938</v>
      </c>
      <c r="B938" t="b">
        <v>0</v>
      </c>
    </row>
    <row r="939" spans="1:2" x14ac:dyDescent="0.3">
      <c r="A939" t="s">
        <v>939</v>
      </c>
      <c r="B939" t="b">
        <v>0</v>
      </c>
    </row>
    <row r="940" spans="1:2" x14ac:dyDescent="0.3">
      <c r="A940" t="s">
        <v>940</v>
      </c>
      <c r="B940" t="b">
        <v>0</v>
      </c>
    </row>
    <row r="941" spans="1:2" x14ac:dyDescent="0.3">
      <c r="A941" t="s">
        <v>941</v>
      </c>
      <c r="B941" t="b">
        <v>0</v>
      </c>
    </row>
    <row r="942" spans="1:2" x14ac:dyDescent="0.3">
      <c r="A942" t="s">
        <v>942</v>
      </c>
      <c r="B942" t="b">
        <v>1</v>
      </c>
    </row>
    <row r="943" spans="1:2" x14ac:dyDescent="0.3">
      <c r="A943" t="s">
        <v>943</v>
      </c>
      <c r="B943" t="b">
        <v>0</v>
      </c>
    </row>
    <row r="944" spans="1:2" x14ac:dyDescent="0.3">
      <c r="A944" t="s">
        <v>944</v>
      </c>
      <c r="B944" t="b">
        <v>1</v>
      </c>
    </row>
    <row r="945" spans="1:2" x14ac:dyDescent="0.3">
      <c r="A945" t="s">
        <v>945</v>
      </c>
      <c r="B945" t="b">
        <v>0</v>
      </c>
    </row>
    <row r="946" spans="1:2" x14ac:dyDescent="0.3">
      <c r="A946" t="s">
        <v>5807</v>
      </c>
      <c r="B946" t="b">
        <v>1</v>
      </c>
    </row>
    <row r="947" spans="1:2" x14ac:dyDescent="0.3">
      <c r="A947" t="s">
        <v>947</v>
      </c>
      <c r="B947" t="b">
        <v>1</v>
      </c>
    </row>
    <row r="948" spans="1:2" x14ac:dyDescent="0.3">
      <c r="A948" t="s">
        <v>948</v>
      </c>
      <c r="B948" t="b">
        <v>1</v>
      </c>
    </row>
    <row r="949" spans="1:2" x14ac:dyDescent="0.3">
      <c r="A949" t="s">
        <v>949</v>
      </c>
      <c r="B949" t="b">
        <v>1</v>
      </c>
    </row>
    <row r="950" spans="1:2" x14ac:dyDescent="0.3">
      <c r="A950" t="s">
        <v>950</v>
      </c>
      <c r="B950" t="b">
        <v>1</v>
      </c>
    </row>
    <row r="951" spans="1:2" x14ac:dyDescent="0.3">
      <c r="A951" t="s">
        <v>951</v>
      </c>
      <c r="B951" t="b">
        <v>0</v>
      </c>
    </row>
    <row r="952" spans="1:2" x14ac:dyDescent="0.3">
      <c r="A952" t="s">
        <v>952</v>
      </c>
      <c r="B952" t="b">
        <v>0</v>
      </c>
    </row>
    <row r="953" spans="1:2" x14ac:dyDescent="0.3">
      <c r="A953" t="s">
        <v>953</v>
      </c>
      <c r="B953" t="b">
        <v>0</v>
      </c>
    </row>
    <row r="954" spans="1:2" x14ac:dyDescent="0.3">
      <c r="A954" t="s">
        <v>954</v>
      </c>
      <c r="B954" t="b">
        <v>1</v>
      </c>
    </row>
    <row r="955" spans="1:2" x14ac:dyDescent="0.3">
      <c r="A955" t="s">
        <v>955</v>
      </c>
      <c r="B955" t="b">
        <v>0</v>
      </c>
    </row>
    <row r="956" spans="1:2" x14ac:dyDescent="0.3">
      <c r="A956" t="s">
        <v>956</v>
      </c>
      <c r="B956" t="b">
        <v>0</v>
      </c>
    </row>
    <row r="957" spans="1:2" x14ac:dyDescent="0.3">
      <c r="A957" t="s">
        <v>957</v>
      </c>
      <c r="B957" t="b">
        <v>0</v>
      </c>
    </row>
    <row r="958" spans="1:2" x14ac:dyDescent="0.3">
      <c r="A958" t="s">
        <v>958</v>
      </c>
      <c r="B958" t="b">
        <v>1</v>
      </c>
    </row>
    <row r="959" spans="1:2" x14ac:dyDescent="0.3">
      <c r="A959" t="s">
        <v>959</v>
      </c>
      <c r="B959" t="b">
        <v>0</v>
      </c>
    </row>
    <row r="960" spans="1:2" x14ac:dyDescent="0.3">
      <c r="A960" t="s">
        <v>960</v>
      </c>
      <c r="B960" t="b">
        <v>0</v>
      </c>
    </row>
    <row r="961" spans="1:2" x14ac:dyDescent="0.3">
      <c r="A961" t="s">
        <v>961</v>
      </c>
      <c r="B961" t="b">
        <v>1</v>
      </c>
    </row>
    <row r="962" spans="1:2" x14ac:dyDescent="0.3">
      <c r="A962" t="s">
        <v>962</v>
      </c>
      <c r="B962" t="b">
        <v>0</v>
      </c>
    </row>
    <row r="963" spans="1:2" x14ac:dyDescent="0.3">
      <c r="A963" t="s">
        <v>963</v>
      </c>
      <c r="B963" t="b">
        <v>0</v>
      </c>
    </row>
    <row r="964" spans="1:2" x14ac:dyDescent="0.3">
      <c r="A964" t="s">
        <v>964</v>
      </c>
      <c r="B964" t="b">
        <v>0</v>
      </c>
    </row>
    <row r="965" spans="1:2" x14ac:dyDescent="0.3">
      <c r="A965" t="s">
        <v>965</v>
      </c>
      <c r="B965" t="b">
        <v>1</v>
      </c>
    </row>
    <row r="966" spans="1:2" x14ac:dyDescent="0.3">
      <c r="A966" t="s">
        <v>966</v>
      </c>
      <c r="B966" t="b">
        <v>0</v>
      </c>
    </row>
    <row r="967" spans="1:2" x14ac:dyDescent="0.3">
      <c r="A967" t="s">
        <v>967</v>
      </c>
      <c r="B967" t="b">
        <v>1</v>
      </c>
    </row>
    <row r="968" spans="1:2" x14ac:dyDescent="0.3">
      <c r="A968" t="s">
        <v>968</v>
      </c>
      <c r="B968" t="b">
        <v>1</v>
      </c>
    </row>
    <row r="969" spans="1:2" x14ac:dyDescent="0.3">
      <c r="A969" t="s">
        <v>969</v>
      </c>
      <c r="B969" t="b">
        <v>0</v>
      </c>
    </row>
    <row r="970" spans="1:2" x14ac:dyDescent="0.3">
      <c r="A970" t="s">
        <v>970</v>
      </c>
      <c r="B970" t="b">
        <v>1</v>
      </c>
    </row>
    <row r="971" spans="1:2" x14ac:dyDescent="0.3">
      <c r="A971" t="s">
        <v>971</v>
      </c>
      <c r="B971" t="b">
        <v>1</v>
      </c>
    </row>
    <row r="972" spans="1:2" x14ac:dyDescent="0.3">
      <c r="A972" t="s">
        <v>972</v>
      </c>
      <c r="B972" t="b">
        <v>1</v>
      </c>
    </row>
    <row r="973" spans="1:2" x14ac:dyDescent="0.3">
      <c r="A973" t="s">
        <v>973</v>
      </c>
      <c r="B973" t="b">
        <v>0</v>
      </c>
    </row>
    <row r="974" spans="1:2" x14ac:dyDescent="0.3">
      <c r="A974" t="s">
        <v>974</v>
      </c>
      <c r="B974" t="b">
        <v>0</v>
      </c>
    </row>
    <row r="975" spans="1:2" x14ac:dyDescent="0.3">
      <c r="A975" t="s">
        <v>975</v>
      </c>
      <c r="B975" t="b">
        <v>1</v>
      </c>
    </row>
    <row r="976" spans="1:2" x14ac:dyDescent="0.3">
      <c r="A976" t="s">
        <v>976</v>
      </c>
      <c r="B976" t="b">
        <v>0</v>
      </c>
    </row>
    <row r="977" spans="1:2" x14ac:dyDescent="0.3">
      <c r="A977" t="s">
        <v>977</v>
      </c>
      <c r="B977" t="b">
        <v>0</v>
      </c>
    </row>
    <row r="978" spans="1:2" x14ac:dyDescent="0.3">
      <c r="A978" t="s">
        <v>978</v>
      </c>
      <c r="B978" t="b">
        <v>1</v>
      </c>
    </row>
    <row r="979" spans="1:2" x14ac:dyDescent="0.3">
      <c r="A979" t="s">
        <v>979</v>
      </c>
      <c r="B979" t="b">
        <v>0</v>
      </c>
    </row>
    <row r="980" spans="1:2" x14ac:dyDescent="0.3">
      <c r="A980" t="s">
        <v>980</v>
      </c>
      <c r="B980" t="b">
        <v>0</v>
      </c>
    </row>
    <row r="981" spans="1:2" x14ac:dyDescent="0.3">
      <c r="A981" t="s">
        <v>981</v>
      </c>
      <c r="B981" t="b">
        <v>1</v>
      </c>
    </row>
    <row r="982" spans="1:2" x14ac:dyDescent="0.3">
      <c r="A982" t="s">
        <v>982</v>
      </c>
      <c r="B982" t="b">
        <v>1</v>
      </c>
    </row>
    <row r="983" spans="1:2" x14ac:dyDescent="0.3">
      <c r="A983" t="s">
        <v>983</v>
      </c>
      <c r="B983" t="b">
        <v>0</v>
      </c>
    </row>
    <row r="984" spans="1:2" x14ac:dyDescent="0.3">
      <c r="A984" t="s">
        <v>984</v>
      </c>
      <c r="B984" t="b">
        <v>0</v>
      </c>
    </row>
    <row r="985" spans="1:2" x14ac:dyDescent="0.3">
      <c r="A985" t="s">
        <v>985</v>
      </c>
      <c r="B985" t="b">
        <v>0</v>
      </c>
    </row>
    <row r="986" spans="1:2" x14ac:dyDescent="0.3">
      <c r="A986" t="s">
        <v>986</v>
      </c>
      <c r="B986" t="b">
        <v>1</v>
      </c>
    </row>
    <row r="987" spans="1:2" x14ac:dyDescent="0.3">
      <c r="A987" t="s">
        <v>987</v>
      </c>
      <c r="B987" t="b">
        <v>0</v>
      </c>
    </row>
    <row r="988" spans="1:2" x14ac:dyDescent="0.3">
      <c r="A988" t="s">
        <v>988</v>
      </c>
      <c r="B988" t="b">
        <v>1</v>
      </c>
    </row>
    <row r="989" spans="1:2" x14ac:dyDescent="0.3">
      <c r="A989" t="s">
        <v>989</v>
      </c>
      <c r="B989" t="b">
        <v>1</v>
      </c>
    </row>
    <row r="990" spans="1:2" x14ac:dyDescent="0.3">
      <c r="A990" t="s">
        <v>990</v>
      </c>
      <c r="B990" t="b">
        <v>0</v>
      </c>
    </row>
    <row r="991" spans="1:2" x14ac:dyDescent="0.3">
      <c r="A991" t="s">
        <v>991</v>
      </c>
      <c r="B991" t="b">
        <v>0</v>
      </c>
    </row>
    <row r="992" spans="1:2" x14ac:dyDescent="0.3">
      <c r="A992" t="s">
        <v>992</v>
      </c>
      <c r="B992" t="b">
        <v>1</v>
      </c>
    </row>
    <row r="993" spans="1:2" x14ac:dyDescent="0.3">
      <c r="A993" t="s">
        <v>993</v>
      </c>
      <c r="B993" t="b">
        <v>0</v>
      </c>
    </row>
    <row r="994" spans="1:2" x14ac:dyDescent="0.3">
      <c r="A994" t="s">
        <v>994</v>
      </c>
      <c r="B994" t="b">
        <v>0</v>
      </c>
    </row>
    <row r="995" spans="1:2" x14ac:dyDescent="0.3">
      <c r="A995" t="s">
        <v>995</v>
      </c>
      <c r="B995" t="b">
        <v>0</v>
      </c>
    </row>
    <row r="996" spans="1:2" x14ac:dyDescent="0.3">
      <c r="A996" t="s">
        <v>996</v>
      </c>
      <c r="B996" t="b">
        <v>0</v>
      </c>
    </row>
    <row r="997" spans="1:2" x14ac:dyDescent="0.3">
      <c r="A997" t="s">
        <v>997</v>
      </c>
      <c r="B997" t="b">
        <v>1</v>
      </c>
    </row>
    <row r="998" spans="1:2" x14ac:dyDescent="0.3">
      <c r="A998" t="s">
        <v>998</v>
      </c>
      <c r="B998" t="b">
        <v>1</v>
      </c>
    </row>
    <row r="999" spans="1:2" x14ac:dyDescent="0.3">
      <c r="A999" t="s">
        <v>999</v>
      </c>
      <c r="B999" t="b">
        <v>1</v>
      </c>
    </row>
    <row r="1000" spans="1:2" x14ac:dyDescent="0.3">
      <c r="A1000" t="s">
        <v>1000</v>
      </c>
      <c r="B1000" t="b">
        <v>0</v>
      </c>
    </row>
    <row r="1001" spans="1:2" x14ac:dyDescent="0.3">
      <c r="A1001" t="s">
        <v>1001</v>
      </c>
      <c r="B1001" t="b">
        <v>1</v>
      </c>
    </row>
    <row r="1002" spans="1:2" x14ac:dyDescent="0.3">
      <c r="A1002" t="s">
        <v>1002</v>
      </c>
      <c r="B1002" t="b">
        <v>0</v>
      </c>
    </row>
    <row r="1003" spans="1:2" x14ac:dyDescent="0.3">
      <c r="A1003" t="s">
        <v>1003</v>
      </c>
      <c r="B1003" t="b">
        <v>0</v>
      </c>
    </row>
    <row r="1004" spans="1:2" x14ac:dyDescent="0.3">
      <c r="A1004" t="s">
        <v>5808</v>
      </c>
      <c r="B1004" t="b">
        <v>1</v>
      </c>
    </row>
    <row r="1005" spans="1:2" x14ac:dyDescent="0.3">
      <c r="A1005" t="s">
        <v>1004</v>
      </c>
      <c r="B1005" t="b">
        <v>1</v>
      </c>
    </row>
    <row r="1006" spans="1:2" x14ac:dyDescent="0.3">
      <c r="A1006" t="s">
        <v>1005</v>
      </c>
      <c r="B1006" t="b">
        <v>1</v>
      </c>
    </row>
    <row r="1007" spans="1:2" x14ac:dyDescent="0.3">
      <c r="A1007" t="s">
        <v>1006</v>
      </c>
      <c r="B1007" t="b">
        <v>1</v>
      </c>
    </row>
    <row r="1008" spans="1:2" x14ac:dyDescent="0.3">
      <c r="A1008" t="s">
        <v>1007</v>
      </c>
      <c r="B1008" t="b">
        <v>1</v>
      </c>
    </row>
    <row r="1009" spans="1:2" x14ac:dyDescent="0.3">
      <c r="A1009" t="s">
        <v>1008</v>
      </c>
      <c r="B1009" t="b">
        <v>0</v>
      </c>
    </row>
    <row r="1010" spans="1:2" x14ac:dyDescent="0.3">
      <c r="A1010" t="s">
        <v>1009</v>
      </c>
      <c r="B1010" t="b">
        <v>1</v>
      </c>
    </row>
    <row r="1011" spans="1:2" x14ac:dyDescent="0.3">
      <c r="A1011" t="s">
        <v>1010</v>
      </c>
      <c r="B1011" t="b">
        <v>0</v>
      </c>
    </row>
    <row r="1012" spans="1:2" x14ac:dyDescent="0.3">
      <c r="A1012" t="s">
        <v>1011</v>
      </c>
      <c r="B1012" t="b">
        <v>1</v>
      </c>
    </row>
    <row r="1013" spans="1:2" x14ac:dyDescent="0.3">
      <c r="A1013" t="s">
        <v>1012</v>
      </c>
      <c r="B1013" t="b">
        <v>0</v>
      </c>
    </row>
    <row r="1014" spans="1:2" x14ac:dyDescent="0.3">
      <c r="A1014" t="s">
        <v>1013</v>
      </c>
      <c r="B1014" t="b">
        <v>0</v>
      </c>
    </row>
    <row r="1015" spans="1:2" x14ac:dyDescent="0.3">
      <c r="A1015" t="s">
        <v>1014</v>
      </c>
      <c r="B1015" t="b">
        <v>1</v>
      </c>
    </row>
    <row r="1016" spans="1:2" x14ac:dyDescent="0.3">
      <c r="A1016" t="s">
        <v>1015</v>
      </c>
      <c r="B1016" t="b">
        <v>0</v>
      </c>
    </row>
    <row r="1017" spans="1:2" x14ac:dyDescent="0.3">
      <c r="A1017" t="s">
        <v>1016</v>
      </c>
      <c r="B1017" t="b">
        <v>0</v>
      </c>
    </row>
    <row r="1018" spans="1:2" x14ac:dyDescent="0.3">
      <c r="A1018" t="s">
        <v>1017</v>
      </c>
      <c r="B1018" t="b">
        <v>0</v>
      </c>
    </row>
    <row r="1019" spans="1:2" x14ac:dyDescent="0.3">
      <c r="A1019" t="s">
        <v>1018</v>
      </c>
      <c r="B1019" t="b">
        <v>0</v>
      </c>
    </row>
    <row r="1020" spans="1:2" x14ac:dyDescent="0.3">
      <c r="A1020" t="s">
        <v>1019</v>
      </c>
      <c r="B1020" t="b">
        <v>1</v>
      </c>
    </row>
    <row r="1021" spans="1:2" x14ac:dyDescent="0.3">
      <c r="A1021" t="s">
        <v>1020</v>
      </c>
      <c r="B1021" t="b">
        <v>1</v>
      </c>
    </row>
    <row r="1022" spans="1:2" x14ac:dyDescent="0.3">
      <c r="A1022" t="s">
        <v>1021</v>
      </c>
      <c r="B1022" t="b">
        <v>0</v>
      </c>
    </row>
    <row r="1023" spans="1:2" x14ac:dyDescent="0.3">
      <c r="A1023" t="s">
        <v>1022</v>
      </c>
      <c r="B1023" t="b">
        <v>0</v>
      </c>
    </row>
    <row r="1024" spans="1:2" x14ac:dyDescent="0.3">
      <c r="A1024" t="s">
        <v>1023</v>
      </c>
      <c r="B1024" t="b">
        <v>1</v>
      </c>
    </row>
    <row r="1025" spans="1:2" x14ac:dyDescent="0.3">
      <c r="A1025" t="s">
        <v>1024</v>
      </c>
      <c r="B1025" t="b">
        <v>0</v>
      </c>
    </row>
    <row r="1026" spans="1:2" x14ac:dyDescent="0.3">
      <c r="A1026" t="s">
        <v>1025</v>
      </c>
      <c r="B1026" t="b">
        <v>1</v>
      </c>
    </row>
    <row r="1027" spans="1:2" x14ac:dyDescent="0.3">
      <c r="A1027" t="s">
        <v>1026</v>
      </c>
      <c r="B1027" t="b">
        <v>0</v>
      </c>
    </row>
    <row r="1028" spans="1:2" x14ac:dyDescent="0.3">
      <c r="A1028" t="s">
        <v>1027</v>
      </c>
      <c r="B1028" t="b">
        <v>0</v>
      </c>
    </row>
    <row r="1029" spans="1:2" x14ac:dyDescent="0.3">
      <c r="A1029" t="s">
        <v>1028</v>
      </c>
      <c r="B1029" t="b">
        <v>0</v>
      </c>
    </row>
    <row r="1030" spans="1:2" x14ac:dyDescent="0.3">
      <c r="A1030" t="s">
        <v>1029</v>
      </c>
      <c r="B1030" t="b">
        <v>0</v>
      </c>
    </row>
    <row r="1031" spans="1:2" x14ac:dyDescent="0.3">
      <c r="A1031" t="s">
        <v>1030</v>
      </c>
      <c r="B1031" t="b">
        <v>1</v>
      </c>
    </row>
    <row r="1032" spans="1:2" x14ac:dyDescent="0.3">
      <c r="A1032" t="s">
        <v>1031</v>
      </c>
      <c r="B1032" t="b">
        <v>0</v>
      </c>
    </row>
    <row r="1033" spans="1:2" x14ac:dyDescent="0.3">
      <c r="A1033" t="s">
        <v>1032</v>
      </c>
      <c r="B1033" t="b">
        <v>1</v>
      </c>
    </row>
    <row r="1034" spans="1:2" x14ac:dyDescent="0.3">
      <c r="A1034" t="s">
        <v>1033</v>
      </c>
      <c r="B1034" t="b">
        <v>0</v>
      </c>
    </row>
    <row r="1035" spans="1:2" x14ac:dyDescent="0.3">
      <c r="A1035" t="s">
        <v>1034</v>
      </c>
      <c r="B1035" t="b">
        <v>0</v>
      </c>
    </row>
    <row r="1036" spans="1:2" x14ac:dyDescent="0.3">
      <c r="A1036" t="s">
        <v>1035</v>
      </c>
      <c r="B1036" t="b">
        <v>0</v>
      </c>
    </row>
    <row r="1037" spans="1:2" x14ac:dyDescent="0.3">
      <c r="A1037" t="s">
        <v>1036</v>
      </c>
      <c r="B1037" t="b">
        <v>1</v>
      </c>
    </row>
    <row r="1038" spans="1:2" x14ac:dyDescent="0.3">
      <c r="A1038" t="s">
        <v>1037</v>
      </c>
      <c r="B1038" t="b">
        <v>1</v>
      </c>
    </row>
    <row r="1039" spans="1:2" x14ac:dyDescent="0.3">
      <c r="A1039" t="s">
        <v>1038</v>
      </c>
      <c r="B1039" t="b">
        <v>1</v>
      </c>
    </row>
    <row r="1040" spans="1:2" x14ac:dyDescent="0.3">
      <c r="A1040" t="s">
        <v>1039</v>
      </c>
      <c r="B1040" t="b">
        <v>1</v>
      </c>
    </row>
    <row r="1041" spans="1:2" x14ac:dyDescent="0.3">
      <c r="A1041" t="s">
        <v>1040</v>
      </c>
      <c r="B1041" t="b">
        <v>1</v>
      </c>
    </row>
    <row r="1042" spans="1:2" x14ac:dyDescent="0.3">
      <c r="A1042" t="s">
        <v>1041</v>
      </c>
      <c r="B1042" t="b">
        <v>1</v>
      </c>
    </row>
    <row r="1043" spans="1:2" x14ac:dyDescent="0.3">
      <c r="A1043" t="s">
        <v>1042</v>
      </c>
      <c r="B1043" t="b">
        <v>0</v>
      </c>
    </row>
    <row r="1044" spans="1:2" x14ac:dyDescent="0.3">
      <c r="A1044" t="s">
        <v>1043</v>
      </c>
      <c r="B1044" t="b">
        <v>1</v>
      </c>
    </row>
    <row r="1045" spans="1:2" x14ac:dyDescent="0.3">
      <c r="A1045" t="s">
        <v>1044</v>
      </c>
      <c r="B1045" t="b">
        <v>1</v>
      </c>
    </row>
    <row r="1046" spans="1:2" x14ac:dyDescent="0.3">
      <c r="A1046" t="s">
        <v>1045</v>
      </c>
      <c r="B1046" t="b">
        <v>1</v>
      </c>
    </row>
    <row r="1047" spans="1:2" x14ac:dyDescent="0.3">
      <c r="A1047" t="s">
        <v>1046</v>
      </c>
      <c r="B1047" t="b">
        <v>1</v>
      </c>
    </row>
    <row r="1048" spans="1:2" x14ac:dyDescent="0.3">
      <c r="A1048" t="s">
        <v>1047</v>
      </c>
      <c r="B1048" t="b">
        <v>0</v>
      </c>
    </row>
    <row r="1049" spans="1:2" x14ac:dyDescent="0.3">
      <c r="A1049" t="s">
        <v>1048</v>
      </c>
      <c r="B1049" t="b">
        <v>1</v>
      </c>
    </row>
    <row r="1050" spans="1:2" x14ac:dyDescent="0.3">
      <c r="A1050" t="s">
        <v>1049</v>
      </c>
      <c r="B1050" t="b">
        <v>1</v>
      </c>
    </row>
    <row r="1051" spans="1:2" x14ac:dyDescent="0.3">
      <c r="A1051" t="s">
        <v>1050</v>
      </c>
      <c r="B1051" t="b">
        <v>0</v>
      </c>
    </row>
    <row r="1052" spans="1:2" x14ac:dyDescent="0.3">
      <c r="A1052" t="s">
        <v>1051</v>
      </c>
      <c r="B1052" t="b">
        <v>0</v>
      </c>
    </row>
    <row r="1053" spans="1:2" x14ac:dyDescent="0.3">
      <c r="A1053" t="s">
        <v>1052</v>
      </c>
      <c r="B1053" t="b">
        <v>1</v>
      </c>
    </row>
    <row r="1054" spans="1:2" x14ac:dyDescent="0.3">
      <c r="A1054" t="s">
        <v>1053</v>
      </c>
      <c r="B1054" t="b">
        <v>1</v>
      </c>
    </row>
    <row r="1055" spans="1:2" x14ac:dyDescent="0.3">
      <c r="A1055" t="s">
        <v>1054</v>
      </c>
      <c r="B1055" t="b">
        <v>0</v>
      </c>
    </row>
    <row r="1056" spans="1:2" x14ac:dyDescent="0.3">
      <c r="A1056" t="s">
        <v>1055</v>
      </c>
      <c r="B1056" t="b">
        <v>1</v>
      </c>
    </row>
    <row r="1057" spans="1:2" x14ac:dyDescent="0.3">
      <c r="A1057" t="s">
        <v>1056</v>
      </c>
      <c r="B1057" t="b">
        <v>0</v>
      </c>
    </row>
    <row r="1058" spans="1:2" x14ac:dyDescent="0.3">
      <c r="A1058" t="s">
        <v>1057</v>
      </c>
      <c r="B1058" t="b">
        <v>0</v>
      </c>
    </row>
    <row r="1059" spans="1:2" x14ac:dyDescent="0.3">
      <c r="A1059" t="s">
        <v>1058</v>
      </c>
      <c r="B1059" t="b">
        <v>0</v>
      </c>
    </row>
    <row r="1060" spans="1:2" x14ac:dyDescent="0.3">
      <c r="A1060" t="s">
        <v>1059</v>
      </c>
      <c r="B1060" t="b">
        <v>1</v>
      </c>
    </row>
    <row r="1061" spans="1:2" x14ac:dyDescent="0.3">
      <c r="A1061" t="s">
        <v>1060</v>
      </c>
      <c r="B1061" t="b">
        <v>0</v>
      </c>
    </row>
    <row r="1062" spans="1:2" x14ac:dyDescent="0.3">
      <c r="A1062" t="s">
        <v>1061</v>
      </c>
      <c r="B1062" t="b">
        <v>0</v>
      </c>
    </row>
    <row r="1063" spans="1:2" x14ac:dyDescent="0.3">
      <c r="A1063" t="s">
        <v>1062</v>
      </c>
      <c r="B1063" t="b">
        <v>0</v>
      </c>
    </row>
    <row r="1064" spans="1:2" x14ac:dyDescent="0.3">
      <c r="A1064" t="s">
        <v>1063</v>
      </c>
      <c r="B1064" t="b">
        <v>0</v>
      </c>
    </row>
    <row r="1065" spans="1:2" x14ac:dyDescent="0.3">
      <c r="A1065" t="s">
        <v>1064</v>
      </c>
      <c r="B1065" t="b">
        <v>0</v>
      </c>
    </row>
    <row r="1066" spans="1:2" x14ac:dyDescent="0.3">
      <c r="A1066" t="s">
        <v>1065</v>
      </c>
      <c r="B1066" t="b">
        <v>1</v>
      </c>
    </row>
    <row r="1067" spans="1:2" x14ac:dyDescent="0.3">
      <c r="A1067" t="s">
        <v>1066</v>
      </c>
      <c r="B1067" t="b">
        <v>0</v>
      </c>
    </row>
    <row r="1068" spans="1:2" x14ac:dyDescent="0.3">
      <c r="A1068" t="s">
        <v>1067</v>
      </c>
      <c r="B1068" t="b">
        <v>1</v>
      </c>
    </row>
    <row r="1069" spans="1:2" x14ac:dyDescent="0.3">
      <c r="A1069" t="s">
        <v>1068</v>
      </c>
      <c r="B1069" t="b">
        <v>0</v>
      </c>
    </row>
    <row r="1070" spans="1:2" x14ac:dyDescent="0.3">
      <c r="A1070" t="s">
        <v>1069</v>
      </c>
      <c r="B1070" t="b">
        <v>0</v>
      </c>
    </row>
    <row r="1071" spans="1:2" x14ac:dyDescent="0.3">
      <c r="A1071" t="s">
        <v>1070</v>
      </c>
      <c r="B1071" t="b">
        <v>0</v>
      </c>
    </row>
    <row r="1072" spans="1:2" x14ac:dyDescent="0.3">
      <c r="A1072" t="s">
        <v>1071</v>
      </c>
      <c r="B1072" t="b">
        <v>0</v>
      </c>
    </row>
    <row r="1073" spans="1:2" x14ac:dyDescent="0.3">
      <c r="A1073" t="s">
        <v>1072</v>
      </c>
      <c r="B1073" t="b">
        <v>0</v>
      </c>
    </row>
    <row r="1074" spans="1:2" x14ac:dyDescent="0.3">
      <c r="A1074" t="s">
        <v>1073</v>
      </c>
      <c r="B1074" t="b">
        <v>0</v>
      </c>
    </row>
    <row r="1075" spans="1:2" x14ac:dyDescent="0.3">
      <c r="A1075" t="s">
        <v>1074</v>
      </c>
      <c r="B1075" t="b">
        <v>0</v>
      </c>
    </row>
    <row r="1076" spans="1:2" x14ac:dyDescent="0.3">
      <c r="A1076" t="s">
        <v>1075</v>
      </c>
      <c r="B1076" t="b">
        <v>0</v>
      </c>
    </row>
    <row r="1077" spans="1:2" x14ac:dyDescent="0.3">
      <c r="A1077" t="s">
        <v>1076</v>
      </c>
      <c r="B1077" t="b">
        <v>1</v>
      </c>
    </row>
    <row r="1078" spans="1:2" x14ac:dyDescent="0.3">
      <c r="A1078" t="s">
        <v>1077</v>
      </c>
      <c r="B1078" t="b">
        <v>0</v>
      </c>
    </row>
    <row r="1079" spans="1:2" x14ac:dyDescent="0.3">
      <c r="A1079" t="s">
        <v>1078</v>
      </c>
      <c r="B1079" t="b">
        <v>0</v>
      </c>
    </row>
    <row r="1080" spans="1:2" x14ac:dyDescent="0.3">
      <c r="A1080" t="s">
        <v>1079</v>
      </c>
      <c r="B1080" t="b">
        <v>0</v>
      </c>
    </row>
    <row r="1081" spans="1:2" x14ac:dyDescent="0.3">
      <c r="A1081" t="s">
        <v>1080</v>
      </c>
      <c r="B1081" t="b">
        <v>0</v>
      </c>
    </row>
    <row r="1082" spans="1:2" x14ac:dyDescent="0.3">
      <c r="A1082" t="s">
        <v>1081</v>
      </c>
      <c r="B1082" t="b">
        <v>1</v>
      </c>
    </row>
    <row r="1083" spans="1:2" x14ac:dyDescent="0.3">
      <c r="A1083" t="s">
        <v>1082</v>
      </c>
      <c r="B1083" t="b">
        <v>1</v>
      </c>
    </row>
    <row r="1084" spans="1:2" x14ac:dyDescent="0.3">
      <c r="A1084" t="s">
        <v>1083</v>
      </c>
      <c r="B1084" t="b">
        <v>1</v>
      </c>
    </row>
    <row r="1085" spans="1:2" x14ac:dyDescent="0.3">
      <c r="A1085" t="s">
        <v>1084</v>
      </c>
      <c r="B1085" t="b">
        <v>1</v>
      </c>
    </row>
    <row r="1086" spans="1:2" x14ac:dyDescent="0.3">
      <c r="A1086" t="s">
        <v>1085</v>
      </c>
      <c r="B1086" t="b">
        <v>1</v>
      </c>
    </row>
    <row r="1087" spans="1:2" x14ac:dyDescent="0.3">
      <c r="A1087" t="s">
        <v>1086</v>
      </c>
      <c r="B1087" t="b">
        <v>1</v>
      </c>
    </row>
    <row r="1088" spans="1:2" x14ac:dyDescent="0.3">
      <c r="A1088" t="s">
        <v>1087</v>
      </c>
      <c r="B1088" t="b">
        <v>1</v>
      </c>
    </row>
    <row r="1089" spans="1:2" x14ac:dyDescent="0.3">
      <c r="A1089" t="s">
        <v>1088</v>
      </c>
      <c r="B1089" t="b">
        <v>1</v>
      </c>
    </row>
    <row r="1090" spans="1:2" x14ac:dyDescent="0.3">
      <c r="A1090" t="s">
        <v>1089</v>
      </c>
      <c r="B1090" t="b">
        <v>1</v>
      </c>
    </row>
    <row r="1091" spans="1:2" x14ac:dyDescent="0.3">
      <c r="A1091" t="s">
        <v>1090</v>
      </c>
      <c r="B1091" t="b">
        <v>0</v>
      </c>
    </row>
    <row r="1092" spans="1:2" x14ac:dyDescent="0.3">
      <c r="A1092" t="s">
        <v>1091</v>
      </c>
      <c r="B1092" t="b">
        <v>1</v>
      </c>
    </row>
    <row r="1093" spans="1:2" x14ac:dyDescent="0.3">
      <c r="A1093" t="s">
        <v>1092</v>
      </c>
      <c r="B1093" t="b">
        <v>0</v>
      </c>
    </row>
    <row r="1094" spans="1:2" x14ac:dyDescent="0.3">
      <c r="A1094" t="s">
        <v>1093</v>
      </c>
      <c r="B1094" t="b">
        <v>0</v>
      </c>
    </row>
    <row r="1095" spans="1:2" x14ac:dyDescent="0.3">
      <c r="A1095" t="s">
        <v>1094</v>
      </c>
      <c r="B1095" t="b">
        <v>1</v>
      </c>
    </row>
    <row r="1096" spans="1:2" x14ac:dyDescent="0.3">
      <c r="A1096" t="s">
        <v>1095</v>
      </c>
      <c r="B1096" t="b">
        <v>1</v>
      </c>
    </row>
    <row r="1097" spans="1:2" x14ac:dyDescent="0.3">
      <c r="A1097" t="s">
        <v>1096</v>
      </c>
      <c r="B1097" t="b">
        <v>1</v>
      </c>
    </row>
    <row r="1098" spans="1:2" x14ac:dyDescent="0.3">
      <c r="A1098" t="s">
        <v>1097</v>
      </c>
      <c r="B1098" t="b">
        <v>1</v>
      </c>
    </row>
    <row r="1099" spans="1:2" x14ac:dyDescent="0.3">
      <c r="A1099" t="s">
        <v>1098</v>
      </c>
      <c r="B1099" t="b">
        <v>0</v>
      </c>
    </row>
    <row r="1100" spans="1:2" x14ac:dyDescent="0.3">
      <c r="A1100" t="s">
        <v>1099</v>
      </c>
      <c r="B1100" t="b">
        <v>0</v>
      </c>
    </row>
    <row r="1101" spans="1:2" x14ac:dyDescent="0.3">
      <c r="A1101" t="s">
        <v>1100</v>
      </c>
      <c r="B1101" t="b">
        <v>0</v>
      </c>
    </row>
    <row r="1102" spans="1:2" x14ac:dyDescent="0.3">
      <c r="A1102" t="s">
        <v>1101</v>
      </c>
      <c r="B1102" t="b">
        <v>1</v>
      </c>
    </row>
    <row r="1103" spans="1:2" x14ac:dyDescent="0.3">
      <c r="A1103" t="s">
        <v>1102</v>
      </c>
      <c r="B1103" t="b">
        <v>1</v>
      </c>
    </row>
    <row r="1104" spans="1:2" x14ac:dyDescent="0.3">
      <c r="A1104" t="s">
        <v>1103</v>
      </c>
      <c r="B1104" t="b">
        <v>0</v>
      </c>
    </row>
    <row r="1105" spans="1:2" x14ac:dyDescent="0.3">
      <c r="A1105" t="s">
        <v>1104</v>
      </c>
      <c r="B1105" t="b">
        <v>0</v>
      </c>
    </row>
    <row r="1106" spans="1:2" x14ac:dyDescent="0.3">
      <c r="A1106" t="s">
        <v>1105</v>
      </c>
      <c r="B1106" t="b">
        <v>1</v>
      </c>
    </row>
    <row r="1107" spans="1:2" x14ac:dyDescent="0.3">
      <c r="A1107" t="s">
        <v>1106</v>
      </c>
      <c r="B1107" t="b">
        <v>1</v>
      </c>
    </row>
    <row r="1108" spans="1:2" x14ac:dyDescent="0.3">
      <c r="A1108" t="s">
        <v>1107</v>
      </c>
      <c r="B1108" t="b">
        <v>1</v>
      </c>
    </row>
    <row r="1109" spans="1:2" x14ac:dyDescent="0.3">
      <c r="A1109" t="s">
        <v>1108</v>
      </c>
      <c r="B1109" t="b">
        <v>1</v>
      </c>
    </row>
    <row r="1110" spans="1:2" x14ac:dyDescent="0.3">
      <c r="A1110" t="s">
        <v>1109</v>
      </c>
      <c r="B1110" t="b">
        <v>1</v>
      </c>
    </row>
    <row r="1111" spans="1:2" x14ac:dyDescent="0.3">
      <c r="A1111" t="s">
        <v>1110</v>
      </c>
      <c r="B1111" t="b">
        <v>1</v>
      </c>
    </row>
    <row r="1112" spans="1:2" x14ac:dyDescent="0.3">
      <c r="A1112" t="s">
        <v>1111</v>
      </c>
      <c r="B1112" t="b">
        <v>0</v>
      </c>
    </row>
    <row r="1113" spans="1:2" x14ac:dyDescent="0.3">
      <c r="A1113" t="s">
        <v>1112</v>
      </c>
      <c r="B1113" t="b">
        <v>0</v>
      </c>
    </row>
    <row r="1114" spans="1:2" x14ac:dyDescent="0.3">
      <c r="A1114" t="s">
        <v>1113</v>
      </c>
      <c r="B1114" t="b">
        <v>0</v>
      </c>
    </row>
    <row r="1115" spans="1:2" x14ac:dyDescent="0.3">
      <c r="A1115" t="s">
        <v>1114</v>
      </c>
      <c r="B1115" t="b">
        <v>1</v>
      </c>
    </row>
    <row r="1116" spans="1:2" x14ac:dyDescent="0.3">
      <c r="A1116" t="s">
        <v>1115</v>
      </c>
      <c r="B1116" t="b">
        <v>1</v>
      </c>
    </row>
    <row r="1117" spans="1:2" x14ac:dyDescent="0.3">
      <c r="A1117" t="s">
        <v>1116</v>
      </c>
      <c r="B1117" t="b">
        <v>0</v>
      </c>
    </row>
    <row r="1118" spans="1:2" x14ac:dyDescent="0.3">
      <c r="A1118" t="s">
        <v>1117</v>
      </c>
      <c r="B1118" t="b">
        <v>0</v>
      </c>
    </row>
    <row r="1119" spans="1:2" x14ac:dyDescent="0.3">
      <c r="A1119" t="s">
        <v>1118</v>
      </c>
      <c r="B1119" t="b">
        <v>1</v>
      </c>
    </row>
    <row r="1120" spans="1:2" x14ac:dyDescent="0.3">
      <c r="A1120" t="s">
        <v>1119</v>
      </c>
      <c r="B1120" t="b">
        <v>1</v>
      </c>
    </row>
    <row r="1121" spans="1:2" x14ac:dyDescent="0.3">
      <c r="A1121" t="s">
        <v>1120</v>
      </c>
      <c r="B1121" t="b">
        <v>0</v>
      </c>
    </row>
    <row r="1122" spans="1:2" x14ac:dyDescent="0.3">
      <c r="A1122" t="s">
        <v>1121</v>
      </c>
      <c r="B1122" t="b">
        <v>0</v>
      </c>
    </row>
    <row r="1123" spans="1:2" x14ac:dyDescent="0.3">
      <c r="A1123" t="s">
        <v>1122</v>
      </c>
      <c r="B1123" t="b">
        <v>0</v>
      </c>
    </row>
    <row r="1124" spans="1:2" x14ac:dyDescent="0.3">
      <c r="A1124" t="s">
        <v>1123</v>
      </c>
      <c r="B1124" t="b">
        <v>1</v>
      </c>
    </row>
    <row r="1125" spans="1:2" x14ac:dyDescent="0.3">
      <c r="A1125" t="s">
        <v>1124</v>
      </c>
      <c r="B1125" t="b">
        <v>0</v>
      </c>
    </row>
    <row r="1126" spans="1:2" x14ac:dyDescent="0.3">
      <c r="A1126" t="s">
        <v>1125</v>
      </c>
      <c r="B1126" t="b">
        <v>0</v>
      </c>
    </row>
    <row r="1127" spans="1:2" x14ac:dyDescent="0.3">
      <c r="A1127" t="s">
        <v>1126</v>
      </c>
      <c r="B1127" t="b">
        <v>0</v>
      </c>
    </row>
    <row r="1128" spans="1:2" x14ac:dyDescent="0.3">
      <c r="A1128" t="s">
        <v>1127</v>
      </c>
      <c r="B1128" t="b">
        <v>1</v>
      </c>
    </row>
    <row r="1129" spans="1:2" x14ac:dyDescent="0.3">
      <c r="A1129" t="s">
        <v>1128</v>
      </c>
      <c r="B1129" t="b">
        <v>0</v>
      </c>
    </row>
    <row r="1130" spans="1:2" x14ac:dyDescent="0.3">
      <c r="A1130" t="s">
        <v>1129</v>
      </c>
      <c r="B1130" t="b">
        <v>1</v>
      </c>
    </row>
    <row r="1131" spans="1:2" x14ac:dyDescent="0.3">
      <c r="A1131" t="s">
        <v>1130</v>
      </c>
      <c r="B1131" t="b">
        <v>0</v>
      </c>
    </row>
    <row r="1132" spans="1:2" x14ac:dyDescent="0.3">
      <c r="A1132" t="s">
        <v>1131</v>
      </c>
      <c r="B1132" t="b">
        <v>1</v>
      </c>
    </row>
    <row r="1133" spans="1:2" x14ac:dyDescent="0.3">
      <c r="A1133" t="s">
        <v>1132</v>
      </c>
      <c r="B1133" t="b">
        <v>1</v>
      </c>
    </row>
    <row r="1134" spans="1:2" x14ac:dyDescent="0.3">
      <c r="A1134" t="s">
        <v>1133</v>
      </c>
      <c r="B1134" t="b">
        <v>1</v>
      </c>
    </row>
    <row r="1135" spans="1:2" x14ac:dyDescent="0.3">
      <c r="A1135" t="s">
        <v>1134</v>
      </c>
      <c r="B1135" t="b">
        <v>0</v>
      </c>
    </row>
    <row r="1136" spans="1:2" x14ac:dyDescent="0.3">
      <c r="A1136" t="s">
        <v>1135</v>
      </c>
      <c r="B1136" t="b">
        <v>1</v>
      </c>
    </row>
    <row r="1137" spans="1:2" x14ac:dyDescent="0.3">
      <c r="A1137" t="s">
        <v>1136</v>
      </c>
      <c r="B1137" t="b">
        <v>1</v>
      </c>
    </row>
    <row r="1138" spans="1:2" x14ac:dyDescent="0.3">
      <c r="A1138" t="s">
        <v>1137</v>
      </c>
      <c r="B1138" t="b">
        <v>0</v>
      </c>
    </row>
    <row r="1139" spans="1:2" x14ac:dyDescent="0.3">
      <c r="A1139" t="s">
        <v>1138</v>
      </c>
      <c r="B1139" t="b">
        <v>1</v>
      </c>
    </row>
    <row r="1140" spans="1:2" x14ac:dyDescent="0.3">
      <c r="A1140" t="s">
        <v>1139</v>
      </c>
      <c r="B1140" t="b">
        <v>1</v>
      </c>
    </row>
    <row r="1141" spans="1:2" x14ac:dyDescent="0.3">
      <c r="A1141" t="s">
        <v>1140</v>
      </c>
      <c r="B1141" t="b">
        <v>0</v>
      </c>
    </row>
    <row r="1142" spans="1:2" x14ac:dyDescent="0.3">
      <c r="A1142" t="s">
        <v>1141</v>
      </c>
      <c r="B1142" t="b">
        <v>1</v>
      </c>
    </row>
    <row r="1143" spans="1:2" x14ac:dyDescent="0.3">
      <c r="A1143" t="s">
        <v>1142</v>
      </c>
      <c r="B1143" t="b">
        <v>1</v>
      </c>
    </row>
    <row r="1144" spans="1:2" x14ac:dyDescent="0.3">
      <c r="A1144" t="s">
        <v>1143</v>
      </c>
      <c r="B1144" t="b">
        <v>1</v>
      </c>
    </row>
    <row r="1145" spans="1:2" x14ac:dyDescent="0.3">
      <c r="A1145" t="s">
        <v>1144</v>
      </c>
      <c r="B1145" t="b">
        <v>0</v>
      </c>
    </row>
    <row r="1146" spans="1:2" x14ac:dyDescent="0.3">
      <c r="A1146" t="s">
        <v>1145</v>
      </c>
      <c r="B1146" t="b">
        <v>1</v>
      </c>
    </row>
    <row r="1147" spans="1:2" x14ac:dyDescent="0.3">
      <c r="A1147" t="s">
        <v>1146</v>
      </c>
      <c r="B1147" t="b">
        <v>1</v>
      </c>
    </row>
    <row r="1148" spans="1:2" x14ac:dyDescent="0.3">
      <c r="A1148" t="s">
        <v>1147</v>
      </c>
      <c r="B1148" t="b">
        <v>1</v>
      </c>
    </row>
    <row r="1149" spans="1:2" x14ac:dyDescent="0.3">
      <c r="A1149" t="s">
        <v>1148</v>
      </c>
      <c r="B1149" t="b">
        <v>1</v>
      </c>
    </row>
    <row r="1150" spans="1:2" x14ac:dyDescent="0.3">
      <c r="A1150" t="s">
        <v>1149</v>
      </c>
      <c r="B1150" t="b">
        <v>1</v>
      </c>
    </row>
    <row r="1151" spans="1:2" x14ac:dyDescent="0.3">
      <c r="A1151" t="s">
        <v>1150</v>
      </c>
      <c r="B1151" t="b">
        <v>0</v>
      </c>
    </row>
    <row r="1152" spans="1:2" x14ac:dyDescent="0.3">
      <c r="A1152" t="s">
        <v>1151</v>
      </c>
      <c r="B1152" t="b">
        <v>1</v>
      </c>
    </row>
    <row r="1153" spans="1:2" x14ac:dyDescent="0.3">
      <c r="A1153" t="s">
        <v>1152</v>
      </c>
      <c r="B1153" t="b">
        <v>1</v>
      </c>
    </row>
    <row r="1154" spans="1:2" x14ac:dyDescent="0.3">
      <c r="A1154" t="s">
        <v>1153</v>
      </c>
      <c r="B1154" t="b">
        <v>0</v>
      </c>
    </row>
    <row r="1155" spans="1:2" x14ac:dyDescent="0.3">
      <c r="A1155" t="s">
        <v>1154</v>
      </c>
      <c r="B1155" t="b">
        <v>0</v>
      </c>
    </row>
    <row r="1156" spans="1:2" x14ac:dyDescent="0.3">
      <c r="A1156" t="s">
        <v>1155</v>
      </c>
      <c r="B1156" t="b">
        <v>0</v>
      </c>
    </row>
    <row r="1157" spans="1:2" x14ac:dyDescent="0.3">
      <c r="A1157" t="s">
        <v>1156</v>
      </c>
      <c r="B1157" t="b">
        <v>1</v>
      </c>
    </row>
    <row r="1158" spans="1:2" x14ac:dyDescent="0.3">
      <c r="A1158" t="s">
        <v>1157</v>
      </c>
      <c r="B1158" t="b">
        <v>0</v>
      </c>
    </row>
    <row r="1159" spans="1:2" x14ac:dyDescent="0.3">
      <c r="A1159" t="s">
        <v>1158</v>
      </c>
      <c r="B1159" t="b">
        <v>0</v>
      </c>
    </row>
    <row r="1160" spans="1:2" x14ac:dyDescent="0.3">
      <c r="A1160" t="s">
        <v>1159</v>
      </c>
      <c r="B1160" t="b">
        <v>1</v>
      </c>
    </row>
    <row r="1161" spans="1:2" x14ac:dyDescent="0.3">
      <c r="A1161" t="s">
        <v>1160</v>
      </c>
      <c r="B1161" t="b">
        <v>1</v>
      </c>
    </row>
    <row r="1162" spans="1:2" x14ac:dyDescent="0.3">
      <c r="A1162" t="s">
        <v>1161</v>
      </c>
      <c r="B1162" t="b">
        <v>1</v>
      </c>
    </row>
    <row r="1163" spans="1:2" x14ac:dyDescent="0.3">
      <c r="A1163" t="s">
        <v>5809</v>
      </c>
      <c r="B1163" t="b">
        <v>1</v>
      </c>
    </row>
    <row r="1164" spans="1:2" x14ac:dyDescent="0.3">
      <c r="A1164" t="s">
        <v>1163</v>
      </c>
      <c r="B1164" t="b">
        <v>0</v>
      </c>
    </row>
    <row r="1165" spans="1:2" x14ac:dyDescent="0.3">
      <c r="A1165" t="s">
        <v>1164</v>
      </c>
      <c r="B1165" t="b">
        <v>0</v>
      </c>
    </row>
    <row r="1166" spans="1:2" x14ac:dyDescent="0.3">
      <c r="A1166" t="s">
        <v>1165</v>
      </c>
      <c r="B1166" t="b">
        <v>0</v>
      </c>
    </row>
    <row r="1167" spans="1:2" x14ac:dyDescent="0.3">
      <c r="A1167" t="s">
        <v>1166</v>
      </c>
      <c r="B1167" t="b">
        <v>1</v>
      </c>
    </row>
    <row r="1168" spans="1:2" x14ac:dyDescent="0.3">
      <c r="A1168" t="s">
        <v>1167</v>
      </c>
      <c r="B1168" t="b">
        <v>1</v>
      </c>
    </row>
    <row r="1169" spans="1:2" x14ac:dyDescent="0.3">
      <c r="A1169" t="s">
        <v>1168</v>
      </c>
      <c r="B1169" t="b">
        <v>1</v>
      </c>
    </row>
    <row r="1170" spans="1:2" x14ac:dyDescent="0.3">
      <c r="A1170" t="s">
        <v>1169</v>
      </c>
      <c r="B1170" t="b">
        <v>1</v>
      </c>
    </row>
    <row r="1171" spans="1:2" x14ac:dyDescent="0.3">
      <c r="A1171" t="s">
        <v>1170</v>
      </c>
      <c r="B1171" t="b">
        <v>1</v>
      </c>
    </row>
    <row r="1172" spans="1:2" x14ac:dyDescent="0.3">
      <c r="A1172" t="s">
        <v>1171</v>
      </c>
      <c r="B1172" t="b">
        <v>0</v>
      </c>
    </row>
    <row r="1173" spans="1:2" x14ac:dyDescent="0.3">
      <c r="A1173" t="s">
        <v>1172</v>
      </c>
      <c r="B1173" t="b">
        <v>1</v>
      </c>
    </row>
    <row r="1174" spans="1:2" x14ac:dyDescent="0.3">
      <c r="A1174" t="s">
        <v>1173</v>
      </c>
      <c r="B1174" t="b">
        <v>1</v>
      </c>
    </row>
    <row r="1175" spans="1:2" x14ac:dyDescent="0.3">
      <c r="A1175" t="s">
        <v>1174</v>
      </c>
      <c r="B1175" t="b">
        <v>1</v>
      </c>
    </row>
    <row r="1176" spans="1:2" x14ac:dyDescent="0.3">
      <c r="A1176" t="s">
        <v>1175</v>
      </c>
      <c r="B1176" t="b">
        <v>0</v>
      </c>
    </row>
    <row r="1177" spans="1:2" x14ac:dyDescent="0.3">
      <c r="A1177" t="s">
        <v>1176</v>
      </c>
      <c r="B1177" t="b">
        <v>0</v>
      </c>
    </row>
    <row r="1178" spans="1:2" x14ac:dyDescent="0.3">
      <c r="A1178" t="s">
        <v>1177</v>
      </c>
      <c r="B1178" t="b">
        <v>1</v>
      </c>
    </row>
    <row r="1179" spans="1:2" x14ac:dyDescent="0.3">
      <c r="A1179" t="s">
        <v>1178</v>
      </c>
      <c r="B1179" t="b">
        <v>0</v>
      </c>
    </row>
    <row r="1180" spans="1:2" x14ac:dyDescent="0.3">
      <c r="A1180" t="s">
        <v>1179</v>
      </c>
      <c r="B1180" t="b">
        <v>1</v>
      </c>
    </row>
    <row r="1181" spans="1:2" x14ac:dyDescent="0.3">
      <c r="A1181" t="s">
        <v>1180</v>
      </c>
      <c r="B1181" t="b">
        <v>0</v>
      </c>
    </row>
    <row r="1182" spans="1:2" x14ac:dyDescent="0.3">
      <c r="A1182" t="s">
        <v>1181</v>
      </c>
      <c r="B1182" t="b">
        <v>1</v>
      </c>
    </row>
    <row r="1183" spans="1:2" x14ac:dyDescent="0.3">
      <c r="A1183" t="s">
        <v>1182</v>
      </c>
      <c r="B1183" t="b">
        <v>1</v>
      </c>
    </row>
    <row r="1184" spans="1:2" x14ac:dyDescent="0.3">
      <c r="A1184" t="s">
        <v>1183</v>
      </c>
      <c r="B1184" t="b">
        <v>1</v>
      </c>
    </row>
    <row r="1185" spans="1:2" x14ac:dyDescent="0.3">
      <c r="A1185" t="s">
        <v>1184</v>
      </c>
      <c r="B1185" t="b">
        <v>1</v>
      </c>
    </row>
    <row r="1186" spans="1:2" x14ac:dyDescent="0.3">
      <c r="A1186" t="s">
        <v>1185</v>
      </c>
      <c r="B1186" t="b">
        <v>0</v>
      </c>
    </row>
    <row r="1187" spans="1:2" x14ac:dyDescent="0.3">
      <c r="A1187" t="s">
        <v>1186</v>
      </c>
      <c r="B1187" t="b">
        <v>1</v>
      </c>
    </row>
    <row r="1188" spans="1:2" x14ac:dyDescent="0.3">
      <c r="A1188" t="s">
        <v>1187</v>
      </c>
      <c r="B1188" t="b">
        <v>0</v>
      </c>
    </row>
    <row r="1189" spans="1:2" x14ac:dyDescent="0.3">
      <c r="A1189" t="s">
        <v>1188</v>
      </c>
      <c r="B1189" t="b">
        <v>0</v>
      </c>
    </row>
    <row r="1190" spans="1:2" x14ac:dyDescent="0.3">
      <c r="A1190" t="s">
        <v>1189</v>
      </c>
      <c r="B1190" t="b">
        <v>0</v>
      </c>
    </row>
    <row r="1191" spans="1:2" x14ac:dyDescent="0.3">
      <c r="A1191" t="s">
        <v>1190</v>
      </c>
      <c r="B1191" t="b">
        <v>0</v>
      </c>
    </row>
    <row r="1192" spans="1:2" x14ac:dyDescent="0.3">
      <c r="A1192" t="s">
        <v>1191</v>
      </c>
      <c r="B1192" t="b">
        <v>0</v>
      </c>
    </row>
    <row r="1193" spans="1:2" x14ac:dyDescent="0.3">
      <c r="A1193" t="s">
        <v>1192</v>
      </c>
      <c r="B1193" t="b">
        <v>0</v>
      </c>
    </row>
    <row r="1194" spans="1:2" x14ac:dyDescent="0.3">
      <c r="A1194" t="s">
        <v>1193</v>
      </c>
      <c r="B1194" t="b">
        <v>1</v>
      </c>
    </row>
    <row r="1195" spans="1:2" x14ac:dyDescent="0.3">
      <c r="A1195" t="s">
        <v>1194</v>
      </c>
      <c r="B1195" t="b">
        <v>0</v>
      </c>
    </row>
    <row r="1196" spans="1:2" x14ac:dyDescent="0.3">
      <c r="A1196" t="s">
        <v>1195</v>
      </c>
      <c r="B1196" t="b">
        <v>0</v>
      </c>
    </row>
    <row r="1197" spans="1:2" x14ac:dyDescent="0.3">
      <c r="A1197" t="s">
        <v>1196</v>
      </c>
      <c r="B1197" t="b">
        <v>0</v>
      </c>
    </row>
    <row r="1198" spans="1:2" x14ac:dyDescent="0.3">
      <c r="A1198" t="s">
        <v>1197</v>
      </c>
      <c r="B1198" t="b">
        <v>0</v>
      </c>
    </row>
    <row r="1199" spans="1:2" x14ac:dyDescent="0.3">
      <c r="A1199" t="s">
        <v>1198</v>
      </c>
      <c r="B1199" t="b">
        <v>1</v>
      </c>
    </row>
    <row r="1200" spans="1:2" x14ac:dyDescent="0.3">
      <c r="A1200" t="s">
        <v>1199</v>
      </c>
      <c r="B1200" t="b">
        <v>0</v>
      </c>
    </row>
    <row r="1201" spans="1:2" x14ac:dyDescent="0.3">
      <c r="A1201" t="s">
        <v>1200</v>
      </c>
      <c r="B1201" t="b">
        <v>1</v>
      </c>
    </row>
    <row r="1202" spans="1:2" x14ac:dyDescent="0.3">
      <c r="A1202" t="s">
        <v>1201</v>
      </c>
      <c r="B1202" t="b">
        <v>1</v>
      </c>
    </row>
    <row r="1203" spans="1:2" x14ac:dyDescent="0.3">
      <c r="A1203" t="s">
        <v>1202</v>
      </c>
      <c r="B1203" t="b">
        <v>1</v>
      </c>
    </row>
    <row r="1204" spans="1:2" x14ac:dyDescent="0.3">
      <c r="A1204" t="s">
        <v>1203</v>
      </c>
      <c r="B1204" t="b">
        <v>0</v>
      </c>
    </row>
    <row r="1205" spans="1:2" x14ac:dyDescent="0.3">
      <c r="A1205" t="s">
        <v>1204</v>
      </c>
      <c r="B1205" t="b">
        <v>1</v>
      </c>
    </row>
    <row r="1206" spans="1:2" x14ac:dyDescent="0.3">
      <c r="A1206" t="s">
        <v>1205</v>
      </c>
      <c r="B1206" t="b">
        <v>0</v>
      </c>
    </row>
    <row r="1207" spans="1:2" x14ac:dyDescent="0.3">
      <c r="A1207" t="s">
        <v>1206</v>
      </c>
      <c r="B1207" t="b">
        <v>0</v>
      </c>
    </row>
    <row r="1208" spans="1:2" x14ac:dyDescent="0.3">
      <c r="A1208" t="s">
        <v>1207</v>
      </c>
      <c r="B1208" t="b">
        <v>0</v>
      </c>
    </row>
    <row r="1209" spans="1:2" x14ac:dyDescent="0.3">
      <c r="A1209" t="s">
        <v>1208</v>
      </c>
      <c r="B1209" t="b">
        <v>0</v>
      </c>
    </row>
    <row r="1210" spans="1:2" x14ac:dyDescent="0.3">
      <c r="A1210" t="s">
        <v>5810</v>
      </c>
      <c r="B1210" t="b">
        <v>1</v>
      </c>
    </row>
    <row r="1211" spans="1:2" x14ac:dyDescent="0.3">
      <c r="A1211" t="s">
        <v>1209</v>
      </c>
      <c r="B1211" t="b">
        <v>1</v>
      </c>
    </row>
    <row r="1212" spans="1:2" x14ac:dyDescent="0.3">
      <c r="A1212" t="s">
        <v>1210</v>
      </c>
      <c r="B1212" t="b">
        <v>1</v>
      </c>
    </row>
    <row r="1213" spans="1:2" x14ac:dyDescent="0.3">
      <c r="A1213" t="s">
        <v>1211</v>
      </c>
      <c r="B1213" t="b">
        <v>0</v>
      </c>
    </row>
    <row r="1214" spans="1:2" x14ac:dyDescent="0.3">
      <c r="A1214" t="s">
        <v>1212</v>
      </c>
      <c r="B1214" t="b">
        <v>1</v>
      </c>
    </row>
    <row r="1215" spans="1:2" x14ac:dyDescent="0.3">
      <c r="A1215" t="s">
        <v>1213</v>
      </c>
      <c r="B1215" t="b">
        <v>0</v>
      </c>
    </row>
    <row r="1216" spans="1:2" x14ac:dyDescent="0.3">
      <c r="A1216" t="s">
        <v>1214</v>
      </c>
      <c r="B1216" t="b">
        <v>1</v>
      </c>
    </row>
    <row r="1217" spans="1:2" x14ac:dyDescent="0.3">
      <c r="A1217" t="s">
        <v>1215</v>
      </c>
      <c r="B1217" t="b">
        <v>0</v>
      </c>
    </row>
    <row r="1218" spans="1:2" x14ac:dyDescent="0.3">
      <c r="A1218" t="s">
        <v>1216</v>
      </c>
      <c r="B1218" t="b">
        <v>0</v>
      </c>
    </row>
    <row r="1219" spans="1:2" x14ac:dyDescent="0.3">
      <c r="A1219" t="s">
        <v>1217</v>
      </c>
      <c r="B1219" t="b">
        <v>0</v>
      </c>
    </row>
    <row r="1220" spans="1:2" x14ac:dyDescent="0.3">
      <c r="A1220" t="s">
        <v>1218</v>
      </c>
      <c r="B1220" t="b">
        <v>0</v>
      </c>
    </row>
    <row r="1221" spans="1:2" x14ac:dyDescent="0.3">
      <c r="A1221" t="s">
        <v>1219</v>
      </c>
      <c r="B1221" t="b">
        <v>0</v>
      </c>
    </row>
    <row r="1222" spans="1:2" x14ac:dyDescent="0.3">
      <c r="A1222" t="s">
        <v>1220</v>
      </c>
      <c r="B1222" t="b">
        <v>0</v>
      </c>
    </row>
    <row r="1223" spans="1:2" x14ac:dyDescent="0.3">
      <c r="A1223" t="s">
        <v>1221</v>
      </c>
      <c r="B1223" t="b">
        <v>1</v>
      </c>
    </row>
    <row r="1224" spans="1:2" x14ac:dyDescent="0.3">
      <c r="A1224" t="s">
        <v>1222</v>
      </c>
      <c r="B1224" t="b">
        <v>1</v>
      </c>
    </row>
    <row r="1225" spans="1:2" x14ac:dyDescent="0.3">
      <c r="A1225" t="s">
        <v>1223</v>
      </c>
      <c r="B1225" t="b">
        <v>0</v>
      </c>
    </row>
    <row r="1226" spans="1:2" x14ac:dyDescent="0.3">
      <c r="A1226" t="s">
        <v>1224</v>
      </c>
      <c r="B1226" t="b">
        <v>1</v>
      </c>
    </row>
    <row r="1227" spans="1:2" x14ac:dyDescent="0.3">
      <c r="A1227" t="s">
        <v>1225</v>
      </c>
      <c r="B1227" t="b">
        <v>0</v>
      </c>
    </row>
    <row r="1228" spans="1:2" x14ac:dyDescent="0.3">
      <c r="A1228" t="s">
        <v>1226</v>
      </c>
      <c r="B1228" t="b">
        <v>1</v>
      </c>
    </row>
    <row r="1229" spans="1:2" x14ac:dyDescent="0.3">
      <c r="A1229" t="s">
        <v>1227</v>
      </c>
      <c r="B1229" t="b">
        <v>1</v>
      </c>
    </row>
    <row r="1230" spans="1:2" x14ac:dyDescent="0.3">
      <c r="A1230" t="s">
        <v>1228</v>
      </c>
      <c r="B1230" t="b">
        <v>0</v>
      </c>
    </row>
    <row r="1231" spans="1:2" x14ac:dyDescent="0.3">
      <c r="A1231" t="s">
        <v>1229</v>
      </c>
      <c r="B1231" t="b">
        <v>1</v>
      </c>
    </row>
    <row r="1232" spans="1:2" x14ac:dyDescent="0.3">
      <c r="A1232" t="s">
        <v>1230</v>
      </c>
      <c r="B1232" t="b">
        <v>1</v>
      </c>
    </row>
    <row r="1233" spans="1:2" x14ac:dyDescent="0.3">
      <c r="A1233" t="s">
        <v>1231</v>
      </c>
      <c r="B1233" t="b">
        <v>1</v>
      </c>
    </row>
    <row r="1234" spans="1:2" x14ac:dyDescent="0.3">
      <c r="A1234" t="s">
        <v>1232</v>
      </c>
      <c r="B1234" t="b">
        <v>0</v>
      </c>
    </row>
    <row r="1235" spans="1:2" x14ac:dyDescent="0.3">
      <c r="A1235" t="s">
        <v>1233</v>
      </c>
      <c r="B1235" t="b">
        <v>1</v>
      </c>
    </row>
    <row r="1236" spans="1:2" x14ac:dyDescent="0.3">
      <c r="A1236" t="s">
        <v>1234</v>
      </c>
      <c r="B1236" t="b">
        <v>0</v>
      </c>
    </row>
    <row r="1237" spans="1:2" x14ac:dyDescent="0.3">
      <c r="A1237" t="s">
        <v>1235</v>
      </c>
      <c r="B1237" t="b">
        <v>1</v>
      </c>
    </row>
    <row r="1238" spans="1:2" x14ac:dyDescent="0.3">
      <c r="A1238" t="s">
        <v>1236</v>
      </c>
      <c r="B1238" t="b">
        <v>1</v>
      </c>
    </row>
    <row r="1239" spans="1:2" x14ac:dyDescent="0.3">
      <c r="A1239" t="s">
        <v>1237</v>
      </c>
      <c r="B1239" t="b">
        <v>1</v>
      </c>
    </row>
    <row r="1240" spans="1:2" x14ac:dyDescent="0.3">
      <c r="A1240" t="s">
        <v>1238</v>
      </c>
      <c r="B1240" t="b">
        <v>0</v>
      </c>
    </row>
    <row r="1241" spans="1:2" x14ac:dyDescent="0.3">
      <c r="A1241" t="s">
        <v>1239</v>
      </c>
      <c r="B1241" t="b">
        <v>0</v>
      </c>
    </row>
    <row r="1242" spans="1:2" x14ac:dyDescent="0.3">
      <c r="A1242" t="s">
        <v>1240</v>
      </c>
      <c r="B1242" t="b">
        <v>0</v>
      </c>
    </row>
    <row r="1243" spans="1:2" x14ac:dyDescent="0.3">
      <c r="A1243" t="s">
        <v>1241</v>
      </c>
      <c r="B1243" t="b">
        <v>0</v>
      </c>
    </row>
    <row r="1244" spans="1:2" x14ac:dyDescent="0.3">
      <c r="A1244" t="s">
        <v>1242</v>
      </c>
      <c r="B1244" t="b">
        <v>0</v>
      </c>
    </row>
    <row r="1245" spans="1:2" x14ac:dyDescent="0.3">
      <c r="A1245" t="s">
        <v>1243</v>
      </c>
      <c r="B1245" t="b">
        <v>0</v>
      </c>
    </row>
    <row r="1246" spans="1:2" x14ac:dyDescent="0.3">
      <c r="A1246" t="s">
        <v>1244</v>
      </c>
      <c r="B1246" t="b">
        <v>0</v>
      </c>
    </row>
    <row r="1247" spans="1:2" x14ac:dyDescent="0.3">
      <c r="A1247" t="s">
        <v>1245</v>
      </c>
      <c r="B1247" t="b">
        <v>1</v>
      </c>
    </row>
    <row r="1248" spans="1:2" x14ac:dyDescent="0.3">
      <c r="A1248" t="s">
        <v>1246</v>
      </c>
      <c r="B1248" t="b">
        <v>0</v>
      </c>
    </row>
    <row r="1249" spans="1:2" x14ac:dyDescent="0.3">
      <c r="A1249" t="s">
        <v>1247</v>
      </c>
      <c r="B1249" t="b">
        <v>0</v>
      </c>
    </row>
    <row r="1250" spans="1:2" x14ac:dyDescent="0.3">
      <c r="A1250" t="s">
        <v>1248</v>
      </c>
      <c r="B1250" t="b">
        <v>0</v>
      </c>
    </row>
    <row r="1251" spans="1:2" x14ac:dyDescent="0.3">
      <c r="A1251" t="s">
        <v>1249</v>
      </c>
      <c r="B1251" t="b">
        <v>1</v>
      </c>
    </row>
    <row r="1252" spans="1:2" x14ac:dyDescent="0.3">
      <c r="A1252" t="s">
        <v>1250</v>
      </c>
      <c r="B1252" t="b">
        <v>1</v>
      </c>
    </row>
    <row r="1253" spans="1:2" x14ac:dyDescent="0.3">
      <c r="A1253" t="s">
        <v>1251</v>
      </c>
      <c r="B1253" t="b">
        <v>1</v>
      </c>
    </row>
    <row r="1254" spans="1:2" x14ac:dyDescent="0.3">
      <c r="A1254" t="s">
        <v>1252</v>
      </c>
      <c r="B1254" t="b">
        <v>0</v>
      </c>
    </row>
    <row r="1255" spans="1:2" x14ac:dyDescent="0.3">
      <c r="A1255" t="s">
        <v>1253</v>
      </c>
      <c r="B1255" t="b">
        <v>0</v>
      </c>
    </row>
    <row r="1256" spans="1:2" x14ac:dyDescent="0.3">
      <c r="A1256" t="s">
        <v>1254</v>
      </c>
      <c r="B1256" t="b">
        <v>0</v>
      </c>
    </row>
    <row r="1257" spans="1:2" x14ac:dyDescent="0.3">
      <c r="A1257" t="s">
        <v>1255</v>
      </c>
      <c r="B1257" t="b">
        <v>0</v>
      </c>
    </row>
    <row r="1258" spans="1:2" x14ac:dyDescent="0.3">
      <c r="A1258" t="s">
        <v>1256</v>
      </c>
      <c r="B1258" t="b">
        <v>0</v>
      </c>
    </row>
    <row r="1259" spans="1:2" x14ac:dyDescent="0.3">
      <c r="A1259" t="s">
        <v>1257</v>
      </c>
      <c r="B1259" t="b">
        <v>1</v>
      </c>
    </row>
    <row r="1260" spans="1:2" x14ac:dyDescent="0.3">
      <c r="A1260" t="s">
        <v>1258</v>
      </c>
      <c r="B1260" t="b">
        <v>0</v>
      </c>
    </row>
    <row r="1261" spans="1:2" x14ac:dyDescent="0.3">
      <c r="A1261" t="s">
        <v>1259</v>
      </c>
      <c r="B1261" t="b">
        <v>0</v>
      </c>
    </row>
    <row r="1262" spans="1:2" x14ac:dyDescent="0.3">
      <c r="A1262" t="s">
        <v>1260</v>
      </c>
      <c r="B1262" t="b">
        <v>1</v>
      </c>
    </row>
    <row r="1263" spans="1:2" x14ac:dyDescent="0.3">
      <c r="A1263" t="s">
        <v>1261</v>
      </c>
      <c r="B1263" t="b">
        <v>1</v>
      </c>
    </row>
    <row r="1264" spans="1:2" x14ac:dyDescent="0.3">
      <c r="A1264" t="s">
        <v>1262</v>
      </c>
      <c r="B1264" t="b">
        <v>1</v>
      </c>
    </row>
    <row r="1265" spans="1:2" x14ac:dyDescent="0.3">
      <c r="A1265" t="s">
        <v>1263</v>
      </c>
      <c r="B1265" t="b">
        <v>1</v>
      </c>
    </row>
    <row r="1266" spans="1:2" x14ac:dyDescent="0.3">
      <c r="A1266" t="s">
        <v>1264</v>
      </c>
      <c r="B1266" t="b">
        <v>0</v>
      </c>
    </row>
    <row r="1267" spans="1:2" x14ac:dyDescent="0.3">
      <c r="A1267" t="s">
        <v>1265</v>
      </c>
      <c r="B1267" t="b">
        <v>0</v>
      </c>
    </row>
    <row r="1268" spans="1:2" x14ac:dyDescent="0.3">
      <c r="A1268" t="s">
        <v>1266</v>
      </c>
      <c r="B1268" t="b">
        <v>1</v>
      </c>
    </row>
    <row r="1269" spans="1:2" x14ac:dyDescent="0.3">
      <c r="A1269" t="s">
        <v>1267</v>
      </c>
      <c r="B1269" t="b">
        <v>1</v>
      </c>
    </row>
    <row r="1270" spans="1:2" x14ac:dyDescent="0.3">
      <c r="A1270" t="s">
        <v>1268</v>
      </c>
      <c r="B1270" t="b">
        <v>0</v>
      </c>
    </row>
    <row r="1271" spans="1:2" x14ac:dyDescent="0.3">
      <c r="A1271" t="s">
        <v>1269</v>
      </c>
      <c r="B1271" t="b">
        <v>1</v>
      </c>
    </row>
    <row r="1272" spans="1:2" x14ac:dyDescent="0.3">
      <c r="A1272" t="s">
        <v>1270</v>
      </c>
      <c r="B1272" t="b">
        <v>0</v>
      </c>
    </row>
    <row r="1273" spans="1:2" x14ac:dyDescent="0.3">
      <c r="A1273" t="s">
        <v>1271</v>
      </c>
      <c r="B1273" t="b">
        <v>0</v>
      </c>
    </row>
    <row r="1274" spans="1:2" x14ac:dyDescent="0.3">
      <c r="A1274" t="s">
        <v>5811</v>
      </c>
      <c r="B1274" t="b">
        <v>1</v>
      </c>
    </row>
    <row r="1275" spans="1:2" x14ac:dyDescent="0.3">
      <c r="A1275" t="s">
        <v>1273</v>
      </c>
      <c r="B1275" t="b">
        <v>1</v>
      </c>
    </row>
    <row r="1276" spans="1:2" x14ac:dyDescent="0.3">
      <c r="A1276" t="s">
        <v>1274</v>
      </c>
      <c r="B1276" t="b">
        <v>1</v>
      </c>
    </row>
    <row r="1277" spans="1:2" x14ac:dyDescent="0.3">
      <c r="A1277" t="s">
        <v>1275</v>
      </c>
      <c r="B1277" t="b">
        <v>0</v>
      </c>
    </row>
    <row r="1278" spans="1:2" x14ac:dyDescent="0.3">
      <c r="A1278" t="s">
        <v>1276</v>
      </c>
      <c r="B1278" t="b">
        <v>0</v>
      </c>
    </row>
    <row r="1279" spans="1:2" x14ac:dyDescent="0.3">
      <c r="A1279" t="s">
        <v>1277</v>
      </c>
      <c r="B1279" t="b">
        <v>1</v>
      </c>
    </row>
    <row r="1280" spans="1:2" x14ac:dyDescent="0.3">
      <c r="A1280" t="s">
        <v>1278</v>
      </c>
      <c r="B1280" t="b">
        <v>0</v>
      </c>
    </row>
    <row r="1281" spans="1:2" x14ac:dyDescent="0.3">
      <c r="A1281" t="s">
        <v>1279</v>
      </c>
      <c r="B1281" t="b">
        <v>1</v>
      </c>
    </row>
    <row r="1282" spans="1:2" x14ac:dyDescent="0.3">
      <c r="A1282" t="s">
        <v>1280</v>
      </c>
      <c r="B1282" t="b">
        <v>0</v>
      </c>
    </row>
    <row r="1283" spans="1:2" x14ac:dyDescent="0.3">
      <c r="A1283" t="s">
        <v>1281</v>
      </c>
      <c r="B1283" t="b">
        <v>0</v>
      </c>
    </row>
    <row r="1284" spans="1:2" x14ac:dyDescent="0.3">
      <c r="A1284" t="s">
        <v>1282</v>
      </c>
      <c r="B1284" t="b">
        <v>1</v>
      </c>
    </row>
    <row r="1285" spans="1:2" x14ac:dyDescent="0.3">
      <c r="A1285" t="s">
        <v>1283</v>
      </c>
      <c r="B1285" t="b">
        <v>0</v>
      </c>
    </row>
    <row r="1286" spans="1:2" x14ac:dyDescent="0.3">
      <c r="A1286" t="s">
        <v>1284</v>
      </c>
      <c r="B1286" t="b">
        <v>0</v>
      </c>
    </row>
    <row r="1287" spans="1:2" x14ac:dyDescent="0.3">
      <c r="A1287" t="s">
        <v>1285</v>
      </c>
      <c r="B1287" t="b">
        <v>0</v>
      </c>
    </row>
    <row r="1288" spans="1:2" x14ac:dyDescent="0.3">
      <c r="A1288" t="s">
        <v>1286</v>
      </c>
      <c r="B1288" t="b">
        <v>1</v>
      </c>
    </row>
    <row r="1289" spans="1:2" x14ac:dyDescent="0.3">
      <c r="A1289" t="s">
        <v>1287</v>
      </c>
      <c r="B1289" t="b">
        <v>1</v>
      </c>
    </row>
    <row r="1290" spans="1:2" x14ac:dyDescent="0.3">
      <c r="A1290" t="s">
        <v>1288</v>
      </c>
      <c r="B1290" t="b">
        <v>1</v>
      </c>
    </row>
    <row r="1291" spans="1:2" x14ac:dyDescent="0.3">
      <c r="A1291" t="s">
        <v>1289</v>
      </c>
      <c r="B1291" t="b">
        <v>1</v>
      </c>
    </row>
    <row r="1292" spans="1:2" x14ac:dyDescent="0.3">
      <c r="A1292" t="s">
        <v>1290</v>
      </c>
      <c r="B1292" t="b">
        <v>0</v>
      </c>
    </row>
    <row r="1293" spans="1:2" x14ac:dyDescent="0.3">
      <c r="A1293" t="s">
        <v>1291</v>
      </c>
      <c r="B1293" t="b">
        <v>0</v>
      </c>
    </row>
    <row r="1294" spans="1:2" x14ac:dyDescent="0.3">
      <c r="A1294" t="s">
        <v>1292</v>
      </c>
      <c r="B1294" t="b">
        <v>0</v>
      </c>
    </row>
    <row r="1295" spans="1:2" x14ac:dyDescent="0.3">
      <c r="A1295" t="s">
        <v>1293</v>
      </c>
      <c r="B1295" t="b">
        <v>1</v>
      </c>
    </row>
    <row r="1296" spans="1:2" x14ac:dyDescent="0.3">
      <c r="A1296" t="s">
        <v>1294</v>
      </c>
      <c r="B1296" t="b">
        <v>1</v>
      </c>
    </row>
    <row r="1297" spans="1:2" x14ac:dyDescent="0.3">
      <c r="A1297" t="s">
        <v>1295</v>
      </c>
      <c r="B1297" t="b">
        <v>1</v>
      </c>
    </row>
    <row r="1298" spans="1:2" x14ac:dyDescent="0.3">
      <c r="A1298" t="s">
        <v>1296</v>
      </c>
      <c r="B1298" t="b">
        <v>1</v>
      </c>
    </row>
    <row r="1299" spans="1:2" x14ac:dyDescent="0.3">
      <c r="A1299" t="s">
        <v>1297</v>
      </c>
      <c r="B1299" t="b">
        <v>0</v>
      </c>
    </row>
    <row r="1300" spans="1:2" x14ac:dyDescent="0.3">
      <c r="A1300" t="s">
        <v>1298</v>
      </c>
      <c r="B1300" t="b">
        <v>0</v>
      </c>
    </row>
    <row r="1301" spans="1:2" x14ac:dyDescent="0.3">
      <c r="A1301" t="s">
        <v>1299</v>
      </c>
      <c r="B1301" t="b">
        <v>1</v>
      </c>
    </row>
    <row r="1302" spans="1:2" x14ac:dyDescent="0.3">
      <c r="A1302" t="s">
        <v>1300</v>
      </c>
      <c r="B1302" t="b">
        <v>1</v>
      </c>
    </row>
    <row r="1303" spans="1:2" x14ac:dyDescent="0.3">
      <c r="A1303" t="s">
        <v>1301</v>
      </c>
      <c r="B1303" t="b">
        <v>1</v>
      </c>
    </row>
    <row r="1304" spans="1:2" x14ac:dyDescent="0.3">
      <c r="A1304" t="s">
        <v>1302</v>
      </c>
      <c r="B1304" t="b">
        <v>1</v>
      </c>
    </row>
    <row r="1305" spans="1:2" x14ac:dyDescent="0.3">
      <c r="A1305" t="s">
        <v>1303</v>
      </c>
      <c r="B1305" t="b">
        <v>1</v>
      </c>
    </row>
    <row r="1306" spans="1:2" x14ac:dyDescent="0.3">
      <c r="A1306" t="s">
        <v>1304</v>
      </c>
      <c r="B1306" t="b">
        <v>0</v>
      </c>
    </row>
    <row r="1307" spans="1:2" x14ac:dyDescent="0.3">
      <c r="A1307" t="s">
        <v>1305</v>
      </c>
      <c r="B1307" t="b">
        <v>1</v>
      </c>
    </row>
    <row r="1308" spans="1:2" x14ac:dyDescent="0.3">
      <c r="A1308" t="s">
        <v>1306</v>
      </c>
      <c r="B1308" t="b">
        <v>0</v>
      </c>
    </row>
    <row r="1309" spans="1:2" x14ac:dyDescent="0.3">
      <c r="A1309" t="s">
        <v>5812</v>
      </c>
      <c r="B1309" t="b">
        <v>1</v>
      </c>
    </row>
    <row r="1310" spans="1:2" x14ac:dyDescent="0.3">
      <c r="A1310" t="s">
        <v>1307</v>
      </c>
      <c r="B1310" t="b">
        <v>1</v>
      </c>
    </row>
    <row r="1311" spans="1:2" x14ac:dyDescent="0.3">
      <c r="A1311" t="s">
        <v>1308</v>
      </c>
      <c r="B1311" t="b">
        <v>1</v>
      </c>
    </row>
    <row r="1312" spans="1:2" x14ac:dyDescent="0.3">
      <c r="A1312" t="s">
        <v>5813</v>
      </c>
      <c r="B1312" t="b">
        <v>1</v>
      </c>
    </row>
    <row r="1313" spans="1:2" x14ac:dyDescent="0.3">
      <c r="A1313" t="s">
        <v>5814</v>
      </c>
      <c r="B1313" t="b">
        <v>1</v>
      </c>
    </row>
    <row r="1314" spans="1:2" x14ac:dyDescent="0.3">
      <c r="A1314" t="s">
        <v>1311</v>
      </c>
      <c r="B1314" t="b">
        <v>0</v>
      </c>
    </row>
    <row r="1315" spans="1:2" x14ac:dyDescent="0.3">
      <c r="A1315" t="s">
        <v>1312</v>
      </c>
      <c r="B1315" t="b">
        <v>0</v>
      </c>
    </row>
    <row r="1316" spans="1:2" x14ac:dyDescent="0.3">
      <c r="A1316" t="s">
        <v>1313</v>
      </c>
      <c r="B1316" t="b">
        <v>1</v>
      </c>
    </row>
    <row r="1317" spans="1:2" x14ac:dyDescent="0.3">
      <c r="A1317" t="s">
        <v>1314</v>
      </c>
      <c r="B1317" t="b">
        <v>1</v>
      </c>
    </row>
    <row r="1318" spans="1:2" x14ac:dyDescent="0.3">
      <c r="A1318" t="s">
        <v>1315</v>
      </c>
      <c r="B1318" t="b">
        <v>1</v>
      </c>
    </row>
    <row r="1319" spans="1:2" x14ac:dyDescent="0.3">
      <c r="A1319" t="s">
        <v>1316</v>
      </c>
      <c r="B1319" t="b">
        <v>1</v>
      </c>
    </row>
    <row r="1320" spans="1:2" x14ac:dyDescent="0.3">
      <c r="A1320" t="s">
        <v>1317</v>
      </c>
      <c r="B1320" t="b">
        <v>0</v>
      </c>
    </row>
    <row r="1321" spans="1:2" x14ac:dyDescent="0.3">
      <c r="A1321" t="s">
        <v>1318</v>
      </c>
      <c r="B1321" t="b">
        <v>0</v>
      </c>
    </row>
    <row r="1322" spans="1:2" x14ac:dyDescent="0.3">
      <c r="A1322" t="s">
        <v>1319</v>
      </c>
      <c r="B1322" t="b">
        <v>1</v>
      </c>
    </row>
    <row r="1323" spans="1:2" x14ac:dyDescent="0.3">
      <c r="A1323" t="s">
        <v>1320</v>
      </c>
      <c r="B1323" t="b">
        <v>0</v>
      </c>
    </row>
    <row r="1324" spans="1:2" x14ac:dyDescent="0.3">
      <c r="A1324" t="s">
        <v>1321</v>
      </c>
      <c r="B1324" t="b">
        <v>1</v>
      </c>
    </row>
    <row r="1325" spans="1:2" x14ac:dyDescent="0.3">
      <c r="A1325" t="s">
        <v>1322</v>
      </c>
      <c r="B1325" t="b">
        <v>1</v>
      </c>
    </row>
    <row r="1326" spans="1:2" x14ac:dyDescent="0.3">
      <c r="A1326" t="s">
        <v>1323</v>
      </c>
      <c r="B1326" t="b">
        <v>1</v>
      </c>
    </row>
    <row r="1327" spans="1:2" x14ac:dyDescent="0.3">
      <c r="A1327" t="s">
        <v>1324</v>
      </c>
      <c r="B1327" t="b">
        <v>1</v>
      </c>
    </row>
    <row r="1328" spans="1:2" x14ac:dyDescent="0.3">
      <c r="A1328" t="s">
        <v>1325</v>
      </c>
      <c r="B1328" t="b">
        <v>0</v>
      </c>
    </row>
    <row r="1329" spans="1:2" x14ac:dyDescent="0.3">
      <c r="A1329" t="s">
        <v>1326</v>
      </c>
      <c r="B1329" t="b">
        <v>1</v>
      </c>
    </row>
    <row r="1330" spans="1:2" x14ac:dyDescent="0.3">
      <c r="A1330" t="s">
        <v>1327</v>
      </c>
      <c r="B1330" t="b">
        <v>0</v>
      </c>
    </row>
    <row r="1331" spans="1:2" x14ac:dyDescent="0.3">
      <c r="A1331" t="s">
        <v>1328</v>
      </c>
      <c r="B1331" t="b">
        <v>0</v>
      </c>
    </row>
    <row r="1332" spans="1:2" x14ac:dyDescent="0.3">
      <c r="A1332" t="s">
        <v>1329</v>
      </c>
      <c r="B1332" t="b">
        <v>1</v>
      </c>
    </row>
    <row r="1333" spans="1:2" x14ac:dyDescent="0.3">
      <c r="A1333" t="s">
        <v>1330</v>
      </c>
      <c r="B1333" t="b">
        <v>0</v>
      </c>
    </row>
    <row r="1334" spans="1:2" x14ac:dyDescent="0.3">
      <c r="A1334" t="s">
        <v>1331</v>
      </c>
      <c r="B1334" t="b">
        <v>1</v>
      </c>
    </row>
    <row r="1335" spans="1:2" x14ac:dyDescent="0.3">
      <c r="A1335" t="s">
        <v>1332</v>
      </c>
      <c r="B1335" t="b">
        <v>1</v>
      </c>
    </row>
    <row r="1336" spans="1:2" x14ac:dyDescent="0.3">
      <c r="A1336" t="s">
        <v>1333</v>
      </c>
      <c r="B1336" t="b">
        <v>0</v>
      </c>
    </row>
    <row r="1337" spans="1:2" x14ac:dyDescent="0.3">
      <c r="A1337" t="s">
        <v>1334</v>
      </c>
      <c r="B1337" t="b">
        <v>0</v>
      </c>
    </row>
    <row r="1338" spans="1:2" x14ac:dyDescent="0.3">
      <c r="A1338" t="s">
        <v>1335</v>
      </c>
      <c r="B1338" t="b">
        <v>0</v>
      </c>
    </row>
    <row r="1339" spans="1:2" x14ac:dyDescent="0.3">
      <c r="A1339" t="s">
        <v>1336</v>
      </c>
      <c r="B1339" t="b">
        <v>0</v>
      </c>
    </row>
    <row r="1340" spans="1:2" x14ac:dyDescent="0.3">
      <c r="A1340" t="s">
        <v>1337</v>
      </c>
      <c r="B1340" t="b">
        <v>0</v>
      </c>
    </row>
    <row r="1341" spans="1:2" x14ac:dyDescent="0.3">
      <c r="A1341" t="s">
        <v>1338</v>
      </c>
      <c r="B1341" t="b">
        <v>1</v>
      </c>
    </row>
    <row r="1342" spans="1:2" x14ac:dyDescent="0.3">
      <c r="A1342" t="s">
        <v>1339</v>
      </c>
      <c r="B1342" t="b">
        <v>1</v>
      </c>
    </row>
    <row r="1343" spans="1:2" x14ac:dyDescent="0.3">
      <c r="A1343" t="s">
        <v>1340</v>
      </c>
      <c r="B1343" t="b">
        <v>0</v>
      </c>
    </row>
    <row r="1344" spans="1:2" x14ac:dyDescent="0.3">
      <c r="A1344" t="s">
        <v>1341</v>
      </c>
      <c r="B1344" t="b">
        <v>1</v>
      </c>
    </row>
    <row r="1345" spans="1:2" x14ac:dyDescent="0.3">
      <c r="A1345" t="s">
        <v>1342</v>
      </c>
      <c r="B1345" t="b">
        <v>0</v>
      </c>
    </row>
    <row r="1346" spans="1:2" x14ac:dyDescent="0.3">
      <c r="A1346" t="s">
        <v>1343</v>
      </c>
      <c r="B1346" t="b">
        <v>0</v>
      </c>
    </row>
    <row r="1347" spans="1:2" x14ac:dyDescent="0.3">
      <c r="A1347" t="s">
        <v>1344</v>
      </c>
      <c r="B1347" t="b">
        <v>0</v>
      </c>
    </row>
    <row r="1348" spans="1:2" x14ac:dyDescent="0.3">
      <c r="A1348" t="s">
        <v>1345</v>
      </c>
      <c r="B1348" t="b">
        <v>0</v>
      </c>
    </row>
    <row r="1349" spans="1:2" x14ac:dyDescent="0.3">
      <c r="A1349" t="s">
        <v>1346</v>
      </c>
      <c r="B1349" t="b">
        <v>1</v>
      </c>
    </row>
    <row r="1350" spans="1:2" x14ac:dyDescent="0.3">
      <c r="A1350" t="s">
        <v>1347</v>
      </c>
      <c r="B1350" t="b">
        <v>0</v>
      </c>
    </row>
    <row r="1351" spans="1:2" x14ac:dyDescent="0.3">
      <c r="A1351" t="s">
        <v>5815</v>
      </c>
      <c r="B1351" t="b">
        <v>1</v>
      </c>
    </row>
    <row r="1352" spans="1:2" x14ac:dyDescent="0.3">
      <c r="A1352" t="s">
        <v>1349</v>
      </c>
      <c r="B1352" t="b">
        <v>0</v>
      </c>
    </row>
    <row r="1353" spans="1:2" x14ac:dyDescent="0.3">
      <c r="A1353" t="s">
        <v>1350</v>
      </c>
      <c r="B1353" t="b">
        <v>1</v>
      </c>
    </row>
    <row r="1354" spans="1:2" x14ac:dyDescent="0.3">
      <c r="A1354" t="s">
        <v>1351</v>
      </c>
      <c r="B1354" t="b">
        <v>0</v>
      </c>
    </row>
    <row r="1355" spans="1:2" x14ac:dyDescent="0.3">
      <c r="A1355" t="s">
        <v>1352</v>
      </c>
      <c r="B1355" t="s">
        <v>12</v>
      </c>
    </row>
    <row r="1356" spans="1:2" x14ac:dyDescent="0.3">
      <c r="A1356" t="s">
        <v>1353</v>
      </c>
      <c r="B1356" t="b">
        <v>0</v>
      </c>
    </row>
    <row r="1357" spans="1:2" x14ac:dyDescent="0.3">
      <c r="A1357" t="s">
        <v>1354</v>
      </c>
      <c r="B1357" t="b">
        <v>0</v>
      </c>
    </row>
    <row r="1358" spans="1:2" x14ac:dyDescent="0.3">
      <c r="A1358" t="s">
        <v>1355</v>
      </c>
      <c r="B1358" t="b">
        <v>0</v>
      </c>
    </row>
    <row r="1359" spans="1:2" x14ac:dyDescent="0.3">
      <c r="A1359" t="s">
        <v>1356</v>
      </c>
      <c r="B1359" t="b">
        <v>1</v>
      </c>
    </row>
    <row r="1360" spans="1:2" x14ac:dyDescent="0.3">
      <c r="A1360" t="s">
        <v>1357</v>
      </c>
      <c r="B1360" t="b">
        <v>1</v>
      </c>
    </row>
    <row r="1361" spans="1:2" x14ac:dyDescent="0.3">
      <c r="A1361" t="s">
        <v>1358</v>
      </c>
      <c r="B1361" t="b">
        <v>0</v>
      </c>
    </row>
    <row r="1362" spans="1:2" x14ac:dyDescent="0.3">
      <c r="A1362" t="s">
        <v>1359</v>
      </c>
      <c r="B1362" t="b">
        <v>0</v>
      </c>
    </row>
    <row r="1363" spans="1:2" x14ac:dyDescent="0.3">
      <c r="A1363" t="s">
        <v>1360</v>
      </c>
      <c r="B1363" t="b">
        <v>0</v>
      </c>
    </row>
    <row r="1364" spans="1:2" x14ac:dyDescent="0.3">
      <c r="A1364" t="s">
        <v>1361</v>
      </c>
      <c r="B1364" t="b">
        <v>1</v>
      </c>
    </row>
    <row r="1365" spans="1:2" x14ac:dyDescent="0.3">
      <c r="A1365" t="s">
        <v>1362</v>
      </c>
      <c r="B1365" t="b">
        <v>0</v>
      </c>
    </row>
    <row r="1366" spans="1:2" x14ac:dyDescent="0.3">
      <c r="A1366" t="s">
        <v>1363</v>
      </c>
      <c r="B1366" t="b">
        <v>1</v>
      </c>
    </row>
    <row r="1367" spans="1:2" x14ac:dyDescent="0.3">
      <c r="A1367" t="s">
        <v>1364</v>
      </c>
      <c r="B1367" t="b">
        <v>0</v>
      </c>
    </row>
    <row r="1368" spans="1:2" x14ac:dyDescent="0.3">
      <c r="A1368" t="s">
        <v>1365</v>
      </c>
      <c r="B1368" t="b">
        <v>1</v>
      </c>
    </row>
    <row r="1369" spans="1:2" x14ac:dyDescent="0.3">
      <c r="A1369" t="s">
        <v>1366</v>
      </c>
      <c r="B1369" t="b">
        <v>0</v>
      </c>
    </row>
    <row r="1370" spans="1:2" x14ac:dyDescent="0.3">
      <c r="A1370" t="s">
        <v>1367</v>
      </c>
      <c r="B1370" t="b">
        <v>0</v>
      </c>
    </row>
    <row r="1371" spans="1:2" x14ac:dyDescent="0.3">
      <c r="A1371" t="s">
        <v>1368</v>
      </c>
      <c r="B1371" t="b">
        <v>1</v>
      </c>
    </row>
    <row r="1372" spans="1:2" x14ac:dyDescent="0.3">
      <c r="A1372" t="s">
        <v>1369</v>
      </c>
      <c r="B1372" t="b">
        <v>0</v>
      </c>
    </row>
    <row r="1373" spans="1:2" x14ac:dyDescent="0.3">
      <c r="A1373" t="s">
        <v>1370</v>
      </c>
      <c r="B1373" t="b">
        <v>1</v>
      </c>
    </row>
    <row r="1374" spans="1:2" x14ac:dyDescent="0.3">
      <c r="A1374" t="s">
        <v>1371</v>
      </c>
      <c r="B1374" t="b">
        <v>0</v>
      </c>
    </row>
    <row r="1375" spans="1:2" x14ac:dyDescent="0.3">
      <c r="A1375" t="s">
        <v>1372</v>
      </c>
      <c r="B1375" t="b">
        <v>0</v>
      </c>
    </row>
    <row r="1376" spans="1:2" x14ac:dyDescent="0.3">
      <c r="A1376" t="s">
        <v>1373</v>
      </c>
      <c r="B1376" t="b">
        <v>0</v>
      </c>
    </row>
    <row r="1377" spans="1:2" x14ac:dyDescent="0.3">
      <c r="A1377" t="s">
        <v>1374</v>
      </c>
      <c r="B1377" t="b">
        <v>1</v>
      </c>
    </row>
    <row r="1378" spans="1:2" x14ac:dyDescent="0.3">
      <c r="A1378" t="s">
        <v>1375</v>
      </c>
      <c r="B1378" t="b">
        <v>1</v>
      </c>
    </row>
    <row r="1379" spans="1:2" x14ac:dyDescent="0.3">
      <c r="A1379" t="s">
        <v>1376</v>
      </c>
      <c r="B1379" t="b">
        <v>1</v>
      </c>
    </row>
    <row r="1380" spans="1:2" x14ac:dyDescent="0.3">
      <c r="A1380" t="s">
        <v>1377</v>
      </c>
      <c r="B1380" t="b">
        <v>0</v>
      </c>
    </row>
    <row r="1381" spans="1:2" x14ac:dyDescent="0.3">
      <c r="A1381" t="s">
        <v>1378</v>
      </c>
      <c r="B1381" t="b">
        <v>0</v>
      </c>
    </row>
    <row r="1382" spans="1:2" x14ac:dyDescent="0.3">
      <c r="A1382" t="s">
        <v>1379</v>
      </c>
      <c r="B1382" t="b">
        <v>1</v>
      </c>
    </row>
    <row r="1383" spans="1:2" x14ac:dyDescent="0.3">
      <c r="A1383" t="s">
        <v>5950</v>
      </c>
      <c r="B1383" t="b">
        <v>1</v>
      </c>
    </row>
    <row r="1384" spans="1:2" x14ac:dyDescent="0.3">
      <c r="A1384" t="s">
        <v>1380</v>
      </c>
      <c r="B1384" t="b">
        <v>0</v>
      </c>
    </row>
    <row r="1385" spans="1:2" x14ac:dyDescent="0.3">
      <c r="A1385" t="s">
        <v>1381</v>
      </c>
      <c r="B1385" t="b">
        <v>1</v>
      </c>
    </row>
    <row r="1386" spans="1:2" x14ac:dyDescent="0.3">
      <c r="A1386" t="s">
        <v>1382</v>
      </c>
      <c r="B1386" t="b">
        <v>1</v>
      </c>
    </row>
    <row r="1387" spans="1:2" x14ac:dyDescent="0.3">
      <c r="A1387" t="s">
        <v>1383</v>
      </c>
      <c r="B1387" t="b">
        <v>1</v>
      </c>
    </row>
    <row r="1388" spans="1:2" x14ac:dyDescent="0.3">
      <c r="A1388" t="s">
        <v>1384</v>
      </c>
      <c r="B1388" t="b">
        <v>1</v>
      </c>
    </row>
    <row r="1389" spans="1:2" x14ac:dyDescent="0.3">
      <c r="A1389" t="s">
        <v>1385</v>
      </c>
      <c r="B1389" t="b">
        <v>0</v>
      </c>
    </row>
    <row r="1390" spans="1:2" x14ac:dyDescent="0.3">
      <c r="A1390" t="s">
        <v>1386</v>
      </c>
      <c r="B1390" t="b">
        <v>1</v>
      </c>
    </row>
    <row r="1391" spans="1:2" x14ac:dyDescent="0.3">
      <c r="A1391" t="s">
        <v>1387</v>
      </c>
      <c r="B1391" t="b">
        <v>1</v>
      </c>
    </row>
    <row r="1392" spans="1:2" x14ac:dyDescent="0.3">
      <c r="A1392" t="s">
        <v>1388</v>
      </c>
      <c r="B1392" t="b">
        <v>1</v>
      </c>
    </row>
    <row r="1393" spans="1:2" x14ac:dyDescent="0.3">
      <c r="A1393" t="s">
        <v>1389</v>
      </c>
      <c r="B1393" t="b">
        <v>1</v>
      </c>
    </row>
    <row r="1394" spans="1:2" x14ac:dyDescent="0.3">
      <c r="A1394" t="s">
        <v>1390</v>
      </c>
      <c r="B1394" t="b">
        <v>1</v>
      </c>
    </row>
    <row r="1395" spans="1:2" x14ac:dyDescent="0.3">
      <c r="A1395" t="s">
        <v>1391</v>
      </c>
      <c r="B1395" t="b">
        <v>1</v>
      </c>
    </row>
    <row r="1396" spans="1:2" x14ac:dyDescent="0.3">
      <c r="A1396" t="s">
        <v>1392</v>
      </c>
      <c r="B1396" t="b">
        <v>1</v>
      </c>
    </row>
    <row r="1397" spans="1:2" x14ac:dyDescent="0.3">
      <c r="A1397" t="s">
        <v>1393</v>
      </c>
      <c r="B1397" t="b">
        <v>1</v>
      </c>
    </row>
    <row r="1398" spans="1:2" x14ac:dyDescent="0.3">
      <c r="A1398" t="s">
        <v>1394</v>
      </c>
      <c r="B1398" t="b">
        <v>1</v>
      </c>
    </row>
    <row r="1399" spans="1:2" x14ac:dyDescent="0.3">
      <c r="A1399" t="s">
        <v>1395</v>
      </c>
      <c r="B1399" t="b">
        <v>1</v>
      </c>
    </row>
    <row r="1400" spans="1:2" x14ac:dyDescent="0.3">
      <c r="A1400" t="s">
        <v>1396</v>
      </c>
      <c r="B1400" t="b">
        <v>1</v>
      </c>
    </row>
    <row r="1401" spans="1:2" x14ac:dyDescent="0.3">
      <c r="A1401" t="s">
        <v>1397</v>
      </c>
      <c r="B1401" t="b">
        <v>1</v>
      </c>
    </row>
    <row r="1402" spans="1:2" x14ac:dyDescent="0.3">
      <c r="A1402" t="s">
        <v>1398</v>
      </c>
      <c r="B1402" t="b">
        <v>1</v>
      </c>
    </row>
    <row r="1403" spans="1:2" x14ac:dyDescent="0.3">
      <c r="A1403" t="s">
        <v>1399</v>
      </c>
      <c r="B1403" t="b">
        <v>1</v>
      </c>
    </row>
    <row r="1404" spans="1:2" x14ac:dyDescent="0.3">
      <c r="A1404" t="s">
        <v>1400</v>
      </c>
      <c r="B1404" t="b">
        <v>1</v>
      </c>
    </row>
    <row r="1405" spans="1:2" x14ac:dyDescent="0.3">
      <c r="A1405" t="s">
        <v>1401</v>
      </c>
      <c r="B1405" t="b">
        <v>1</v>
      </c>
    </row>
    <row r="1406" spans="1:2" x14ac:dyDescent="0.3">
      <c r="A1406" t="s">
        <v>1402</v>
      </c>
      <c r="B1406" t="b">
        <v>1</v>
      </c>
    </row>
    <row r="1407" spans="1:2" x14ac:dyDescent="0.3">
      <c r="A1407" t="s">
        <v>1403</v>
      </c>
      <c r="B1407" t="b">
        <v>1</v>
      </c>
    </row>
    <row r="1408" spans="1:2" x14ac:dyDescent="0.3">
      <c r="A1408" t="s">
        <v>1404</v>
      </c>
      <c r="B1408" t="b">
        <v>1</v>
      </c>
    </row>
    <row r="1409" spans="1:2" x14ac:dyDescent="0.3">
      <c r="A1409" t="s">
        <v>1405</v>
      </c>
      <c r="B1409" t="b">
        <v>0</v>
      </c>
    </row>
    <row r="1410" spans="1:2" x14ac:dyDescent="0.3">
      <c r="A1410" t="s">
        <v>1406</v>
      </c>
      <c r="B1410" t="b">
        <v>0</v>
      </c>
    </row>
    <row r="1411" spans="1:2" x14ac:dyDescent="0.3">
      <c r="A1411" t="s">
        <v>1407</v>
      </c>
      <c r="B1411" t="b">
        <v>0</v>
      </c>
    </row>
    <row r="1412" spans="1:2" x14ac:dyDescent="0.3">
      <c r="A1412" t="s">
        <v>1408</v>
      </c>
      <c r="B1412" t="b">
        <v>0</v>
      </c>
    </row>
    <row r="1413" spans="1:2" x14ac:dyDescent="0.3">
      <c r="A1413" t="s">
        <v>1409</v>
      </c>
      <c r="B1413" t="b">
        <v>0</v>
      </c>
    </row>
    <row r="1414" spans="1:2" x14ac:dyDescent="0.3">
      <c r="A1414" t="s">
        <v>1410</v>
      </c>
      <c r="B1414" t="b">
        <v>0</v>
      </c>
    </row>
    <row r="1415" spans="1:2" x14ac:dyDescent="0.3">
      <c r="A1415" t="s">
        <v>1411</v>
      </c>
      <c r="B1415" t="b">
        <v>0</v>
      </c>
    </row>
    <row r="1416" spans="1:2" x14ac:dyDescent="0.3">
      <c r="A1416" t="s">
        <v>1412</v>
      </c>
      <c r="B1416" t="b">
        <v>0</v>
      </c>
    </row>
    <row r="1417" spans="1:2" x14ac:dyDescent="0.3">
      <c r="A1417" t="s">
        <v>1413</v>
      </c>
      <c r="B1417" t="b">
        <v>0</v>
      </c>
    </row>
    <row r="1418" spans="1:2" x14ac:dyDescent="0.3">
      <c r="A1418" t="s">
        <v>1414</v>
      </c>
      <c r="B1418" t="b">
        <v>0</v>
      </c>
    </row>
    <row r="1419" spans="1:2" x14ac:dyDescent="0.3">
      <c r="A1419" t="s">
        <v>1415</v>
      </c>
      <c r="B1419" t="b">
        <v>0</v>
      </c>
    </row>
    <row r="1420" spans="1:2" x14ac:dyDescent="0.3">
      <c r="A1420" t="s">
        <v>1416</v>
      </c>
      <c r="B1420" t="b">
        <v>0</v>
      </c>
    </row>
    <row r="1421" spans="1:2" x14ac:dyDescent="0.3">
      <c r="A1421" t="s">
        <v>1417</v>
      </c>
      <c r="B1421" t="b">
        <v>0</v>
      </c>
    </row>
    <row r="1422" spans="1:2" x14ac:dyDescent="0.3">
      <c r="A1422" t="s">
        <v>1418</v>
      </c>
      <c r="B1422" t="b">
        <v>0</v>
      </c>
    </row>
    <row r="1423" spans="1:2" x14ac:dyDescent="0.3">
      <c r="A1423" t="s">
        <v>1419</v>
      </c>
      <c r="B1423" t="b">
        <v>0</v>
      </c>
    </row>
    <row r="1424" spans="1:2" x14ac:dyDescent="0.3">
      <c r="A1424" t="s">
        <v>1420</v>
      </c>
      <c r="B1424" t="b">
        <v>0</v>
      </c>
    </row>
    <row r="1425" spans="1:2" x14ac:dyDescent="0.3">
      <c r="A1425" t="s">
        <v>1421</v>
      </c>
      <c r="B1425" t="b">
        <v>0</v>
      </c>
    </row>
    <row r="1426" spans="1:2" x14ac:dyDescent="0.3">
      <c r="A1426" t="s">
        <v>1422</v>
      </c>
      <c r="B1426" t="b">
        <v>0</v>
      </c>
    </row>
    <row r="1427" spans="1:2" x14ac:dyDescent="0.3">
      <c r="A1427" t="s">
        <v>1423</v>
      </c>
      <c r="B1427" t="b">
        <v>0</v>
      </c>
    </row>
    <row r="1428" spans="1:2" x14ac:dyDescent="0.3">
      <c r="A1428" t="s">
        <v>1424</v>
      </c>
      <c r="B1428" t="s">
        <v>1425</v>
      </c>
    </row>
    <row r="1429" spans="1:2" x14ac:dyDescent="0.3">
      <c r="A1429" t="s">
        <v>1426</v>
      </c>
      <c r="B1429" t="s">
        <v>1427</v>
      </c>
    </row>
    <row r="1430" spans="1:2" x14ac:dyDescent="0.3">
      <c r="A1430" t="s">
        <v>1428</v>
      </c>
      <c r="B1430" t="s">
        <v>1427</v>
      </c>
    </row>
    <row r="1431" spans="1:2" x14ac:dyDescent="0.3">
      <c r="A1431" t="s">
        <v>1429</v>
      </c>
      <c r="B1431" t="s">
        <v>1427</v>
      </c>
    </row>
    <row r="1432" spans="1:2" x14ac:dyDescent="0.3">
      <c r="A1432" t="s">
        <v>1430</v>
      </c>
      <c r="B1432" t="s">
        <v>1427</v>
      </c>
    </row>
    <row r="1433" spans="1:2" x14ac:dyDescent="0.3">
      <c r="A1433" t="s">
        <v>1431</v>
      </c>
      <c r="B1433" t="s">
        <v>1427</v>
      </c>
    </row>
    <row r="1434" spans="1:2" x14ac:dyDescent="0.3">
      <c r="A1434" t="s">
        <v>1432</v>
      </c>
      <c r="B1434" t="s">
        <v>1427</v>
      </c>
    </row>
    <row r="1435" spans="1:2" x14ac:dyDescent="0.3">
      <c r="A1435" t="s">
        <v>1433</v>
      </c>
      <c r="B1435" t="s">
        <v>1427</v>
      </c>
    </row>
    <row r="1436" spans="1:2" x14ac:dyDescent="0.3">
      <c r="A1436" t="s">
        <v>1434</v>
      </c>
      <c r="B1436" t="s">
        <v>1427</v>
      </c>
    </row>
    <row r="1437" spans="1:2" x14ac:dyDescent="0.3">
      <c r="A1437" t="s">
        <v>1435</v>
      </c>
      <c r="B1437" t="s">
        <v>1427</v>
      </c>
    </row>
    <row r="1438" spans="1:2" x14ac:dyDescent="0.3">
      <c r="A1438" t="s">
        <v>1436</v>
      </c>
      <c r="B1438" t="s">
        <v>1427</v>
      </c>
    </row>
    <row r="1439" spans="1:2" x14ac:dyDescent="0.3">
      <c r="A1439" t="s">
        <v>1437</v>
      </c>
      <c r="B1439" t="s">
        <v>1427</v>
      </c>
    </row>
    <row r="1440" spans="1:2" x14ac:dyDescent="0.3">
      <c r="A1440" t="s">
        <v>1438</v>
      </c>
      <c r="B1440" t="s">
        <v>1427</v>
      </c>
    </row>
    <row r="1441" spans="1:2" x14ac:dyDescent="0.3">
      <c r="A1441" t="s">
        <v>1439</v>
      </c>
      <c r="B1441" t="s">
        <v>1427</v>
      </c>
    </row>
    <row r="1442" spans="1:2" x14ac:dyDescent="0.3">
      <c r="A1442" t="s">
        <v>1440</v>
      </c>
      <c r="B1442" t="s">
        <v>1427</v>
      </c>
    </row>
    <row r="1443" spans="1:2" x14ac:dyDescent="0.3">
      <c r="A1443" t="s">
        <v>1441</v>
      </c>
      <c r="B1443" t="s">
        <v>1427</v>
      </c>
    </row>
    <row r="1444" spans="1:2" x14ac:dyDescent="0.3">
      <c r="A1444" t="s">
        <v>1442</v>
      </c>
      <c r="B1444" t="s">
        <v>1427</v>
      </c>
    </row>
    <row r="1445" spans="1:2" x14ac:dyDescent="0.3">
      <c r="A1445" t="s">
        <v>1443</v>
      </c>
      <c r="B1445" t="s">
        <v>1427</v>
      </c>
    </row>
    <row r="1446" spans="1:2" x14ac:dyDescent="0.3">
      <c r="A1446" t="s">
        <v>1444</v>
      </c>
      <c r="B1446" t="s">
        <v>1427</v>
      </c>
    </row>
    <row r="1447" spans="1:2" x14ac:dyDescent="0.3">
      <c r="A1447" t="s">
        <v>1445</v>
      </c>
      <c r="B1447" t="s">
        <v>1427</v>
      </c>
    </row>
    <row r="1448" spans="1:2" x14ac:dyDescent="0.3">
      <c r="A1448" t="s">
        <v>1446</v>
      </c>
      <c r="B1448" t="s">
        <v>1427</v>
      </c>
    </row>
    <row r="1449" spans="1:2" x14ac:dyDescent="0.3">
      <c r="A1449" t="s">
        <v>1447</v>
      </c>
      <c r="B1449" t="s">
        <v>1427</v>
      </c>
    </row>
    <row r="1450" spans="1:2" x14ac:dyDescent="0.3">
      <c r="A1450" t="s">
        <v>1448</v>
      </c>
      <c r="B1450" t="s">
        <v>1427</v>
      </c>
    </row>
    <row r="1451" spans="1:2" x14ac:dyDescent="0.3">
      <c r="A1451" t="s">
        <v>1449</v>
      </c>
      <c r="B1451" t="s">
        <v>1427</v>
      </c>
    </row>
    <row r="1452" spans="1:2" x14ac:dyDescent="0.3">
      <c r="A1452" t="s">
        <v>1450</v>
      </c>
      <c r="B1452" t="s">
        <v>1427</v>
      </c>
    </row>
    <row r="1453" spans="1:2" x14ac:dyDescent="0.3">
      <c r="A1453" t="s">
        <v>1451</v>
      </c>
      <c r="B1453" t="s">
        <v>1427</v>
      </c>
    </row>
    <row r="1454" spans="1:2" x14ac:dyDescent="0.3">
      <c r="A1454" t="s">
        <v>1452</v>
      </c>
      <c r="B1454" t="s">
        <v>1427</v>
      </c>
    </row>
    <row r="1455" spans="1:2" x14ac:dyDescent="0.3">
      <c r="A1455" t="s">
        <v>1453</v>
      </c>
      <c r="B1455" t="s">
        <v>1427</v>
      </c>
    </row>
    <row r="1456" spans="1:2" x14ac:dyDescent="0.3">
      <c r="A1456" t="s">
        <v>1454</v>
      </c>
      <c r="B1456" t="s">
        <v>1427</v>
      </c>
    </row>
    <row r="1457" spans="1:2" x14ac:dyDescent="0.3">
      <c r="A1457" t="s">
        <v>1455</v>
      </c>
      <c r="B1457" t="s">
        <v>1427</v>
      </c>
    </row>
    <row r="1458" spans="1:2" x14ac:dyDescent="0.3">
      <c r="A1458" t="s">
        <v>1456</v>
      </c>
      <c r="B1458" t="s">
        <v>1427</v>
      </c>
    </row>
    <row r="1459" spans="1:2" x14ac:dyDescent="0.3">
      <c r="A1459" t="s">
        <v>1457</v>
      </c>
      <c r="B1459" t="s">
        <v>1427</v>
      </c>
    </row>
    <row r="1460" spans="1:2" x14ac:dyDescent="0.3">
      <c r="A1460" t="s">
        <v>1458</v>
      </c>
      <c r="B1460" t="s">
        <v>1427</v>
      </c>
    </row>
    <row r="1461" spans="1:2" x14ac:dyDescent="0.3">
      <c r="A1461" t="s">
        <v>1459</v>
      </c>
      <c r="B1461" t="s">
        <v>1427</v>
      </c>
    </row>
    <row r="1462" spans="1:2" x14ac:dyDescent="0.3">
      <c r="A1462" t="s">
        <v>1460</v>
      </c>
      <c r="B1462" t="s">
        <v>1427</v>
      </c>
    </row>
    <row r="1463" spans="1:2" x14ac:dyDescent="0.3">
      <c r="A1463" t="s">
        <v>1461</v>
      </c>
      <c r="B1463" t="s">
        <v>1427</v>
      </c>
    </row>
    <row r="1464" spans="1:2" x14ac:dyDescent="0.3">
      <c r="A1464" t="s">
        <v>1462</v>
      </c>
      <c r="B1464" t="s">
        <v>1427</v>
      </c>
    </row>
    <row r="1465" spans="1:2" x14ac:dyDescent="0.3">
      <c r="A1465" t="s">
        <v>1463</v>
      </c>
      <c r="B1465" t="s">
        <v>1427</v>
      </c>
    </row>
    <row r="1466" spans="1:2" x14ac:dyDescent="0.3">
      <c r="A1466" t="s">
        <v>1464</v>
      </c>
      <c r="B1466" t="s">
        <v>1427</v>
      </c>
    </row>
    <row r="1467" spans="1:2" x14ac:dyDescent="0.3">
      <c r="A1467" t="s">
        <v>1465</v>
      </c>
      <c r="B1467" t="s">
        <v>1427</v>
      </c>
    </row>
    <row r="1468" spans="1:2" x14ac:dyDescent="0.3">
      <c r="A1468" t="s">
        <v>1466</v>
      </c>
      <c r="B1468" t="s">
        <v>1427</v>
      </c>
    </row>
    <row r="1469" spans="1:2" x14ac:dyDescent="0.3">
      <c r="A1469" t="s">
        <v>1467</v>
      </c>
      <c r="B1469" t="s">
        <v>1427</v>
      </c>
    </row>
    <row r="1470" spans="1:2" x14ac:dyDescent="0.3">
      <c r="A1470" t="s">
        <v>1468</v>
      </c>
      <c r="B1470" t="s">
        <v>1427</v>
      </c>
    </row>
    <row r="1471" spans="1:2" x14ac:dyDescent="0.3">
      <c r="A1471" t="s">
        <v>1469</v>
      </c>
      <c r="B1471" t="s">
        <v>1427</v>
      </c>
    </row>
    <row r="1472" spans="1:2" x14ac:dyDescent="0.3">
      <c r="A1472" t="s">
        <v>1470</v>
      </c>
      <c r="B1472" t="s">
        <v>1427</v>
      </c>
    </row>
    <row r="1473" spans="1:2" x14ac:dyDescent="0.3">
      <c r="A1473" t="s">
        <v>1471</v>
      </c>
      <c r="B1473" t="s">
        <v>1427</v>
      </c>
    </row>
    <row r="1474" spans="1:2" x14ac:dyDescent="0.3">
      <c r="A1474" t="s">
        <v>1472</v>
      </c>
      <c r="B1474" t="s">
        <v>1427</v>
      </c>
    </row>
    <row r="1475" spans="1:2" x14ac:dyDescent="0.3">
      <c r="A1475" t="s">
        <v>1473</v>
      </c>
      <c r="B1475" t="s">
        <v>1427</v>
      </c>
    </row>
    <row r="1476" spans="1:2" x14ac:dyDescent="0.3">
      <c r="A1476" t="s">
        <v>1474</v>
      </c>
      <c r="B1476" t="s">
        <v>1427</v>
      </c>
    </row>
    <row r="1477" spans="1:2" x14ac:dyDescent="0.3">
      <c r="A1477" t="s">
        <v>1475</v>
      </c>
      <c r="B1477" t="s">
        <v>1425</v>
      </c>
    </row>
    <row r="1478" spans="1:2" x14ac:dyDescent="0.3">
      <c r="A1478" t="s">
        <v>1476</v>
      </c>
      <c r="B1478" t="s">
        <v>1425</v>
      </c>
    </row>
    <row r="1479" spans="1:2" x14ac:dyDescent="0.3">
      <c r="A1479" t="s">
        <v>1477</v>
      </c>
      <c r="B1479" t="s">
        <v>1425</v>
      </c>
    </row>
    <row r="1480" spans="1:2" x14ac:dyDescent="0.3">
      <c r="A1480" t="s">
        <v>1478</v>
      </c>
      <c r="B1480" t="s">
        <v>1425</v>
      </c>
    </row>
    <row r="1481" spans="1:2" x14ac:dyDescent="0.3">
      <c r="A1481" t="s">
        <v>1479</v>
      </c>
      <c r="B1481" t="s">
        <v>1425</v>
      </c>
    </row>
    <row r="1482" spans="1:2" x14ac:dyDescent="0.3">
      <c r="A1482" t="s">
        <v>1480</v>
      </c>
      <c r="B1482" t="s">
        <v>1425</v>
      </c>
    </row>
    <row r="1483" spans="1:2" x14ac:dyDescent="0.3">
      <c r="A1483" t="s">
        <v>1481</v>
      </c>
      <c r="B1483" t="s">
        <v>1425</v>
      </c>
    </row>
    <row r="1484" spans="1:2" x14ac:dyDescent="0.3">
      <c r="A1484" t="s">
        <v>1482</v>
      </c>
      <c r="B1484" t="s">
        <v>1425</v>
      </c>
    </row>
    <row r="1485" spans="1:2" x14ac:dyDescent="0.3">
      <c r="A1485" t="s">
        <v>1483</v>
      </c>
      <c r="B1485" t="s">
        <v>1425</v>
      </c>
    </row>
    <row r="1486" spans="1:2" x14ac:dyDescent="0.3">
      <c r="A1486" t="s">
        <v>1484</v>
      </c>
      <c r="B1486" t="s">
        <v>1425</v>
      </c>
    </row>
    <row r="1487" spans="1:2" x14ac:dyDescent="0.3">
      <c r="A1487" t="s">
        <v>1485</v>
      </c>
      <c r="B1487" t="s">
        <v>1425</v>
      </c>
    </row>
    <row r="1488" spans="1:2" x14ac:dyDescent="0.3">
      <c r="A1488" t="s">
        <v>1486</v>
      </c>
      <c r="B1488" t="s">
        <v>1425</v>
      </c>
    </row>
    <row r="1489" spans="1:2" x14ac:dyDescent="0.3">
      <c r="A1489" t="s">
        <v>1487</v>
      </c>
      <c r="B1489" t="s">
        <v>1425</v>
      </c>
    </row>
    <row r="1490" spans="1:2" x14ac:dyDescent="0.3">
      <c r="A1490" t="s">
        <v>1488</v>
      </c>
      <c r="B1490" t="s">
        <v>1425</v>
      </c>
    </row>
    <row r="1491" spans="1:2" x14ac:dyDescent="0.3">
      <c r="A1491" t="s">
        <v>1489</v>
      </c>
      <c r="B1491" t="s">
        <v>1425</v>
      </c>
    </row>
    <row r="1492" spans="1:2" x14ac:dyDescent="0.3">
      <c r="A1492" t="s">
        <v>1490</v>
      </c>
      <c r="B1492" t="s">
        <v>1425</v>
      </c>
    </row>
    <row r="1493" spans="1:2" x14ac:dyDescent="0.3">
      <c r="A1493" t="s">
        <v>1491</v>
      </c>
      <c r="B1493" t="s">
        <v>1425</v>
      </c>
    </row>
    <row r="1494" spans="1:2" x14ac:dyDescent="0.3">
      <c r="A1494" t="s">
        <v>1492</v>
      </c>
      <c r="B1494" t="s">
        <v>1425</v>
      </c>
    </row>
    <row r="1495" spans="1:2" x14ac:dyDescent="0.3">
      <c r="A1495" t="s">
        <v>1493</v>
      </c>
      <c r="B1495" t="s">
        <v>1425</v>
      </c>
    </row>
    <row r="1496" spans="1:2" x14ac:dyDescent="0.3">
      <c r="A1496" t="s">
        <v>1494</v>
      </c>
      <c r="B1496" t="s">
        <v>1425</v>
      </c>
    </row>
    <row r="1497" spans="1:2" x14ac:dyDescent="0.3">
      <c r="A1497" t="s">
        <v>1495</v>
      </c>
      <c r="B1497" t="s">
        <v>1425</v>
      </c>
    </row>
    <row r="1498" spans="1:2" x14ac:dyDescent="0.3">
      <c r="A1498" t="s">
        <v>1496</v>
      </c>
      <c r="B1498" t="s">
        <v>1425</v>
      </c>
    </row>
    <row r="1499" spans="1:2" x14ac:dyDescent="0.3">
      <c r="A1499" t="s">
        <v>1497</v>
      </c>
      <c r="B1499" t="s">
        <v>1425</v>
      </c>
    </row>
    <row r="1500" spans="1:2" x14ac:dyDescent="0.3">
      <c r="A1500" t="s">
        <v>1498</v>
      </c>
      <c r="B1500" t="s">
        <v>1425</v>
      </c>
    </row>
    <row r="1501" spans="1:2" x14ac:dyDescent="0.3">
      <c r="A1501" t="s">
        <v>1499</v>
      </c>
      <c r="B1501" t="s">
        <v>1425</v>
      </c>
    </row>
    <row r="1502" spans="1:2" x14ac:dyDescent="0.3">
      <c r="A1502" t="s">
        <v>1500</v>
      </c>
      <c r="B1502" t="s">
        <v>1425</v>
      </c>
    </row>
    <row r="1503" spans="1:2" x14ac:dyDescent="0.3">
      <c r="A1503" t="s">
        <v>1501</v>
      </c>
      <c r="B1503" t="s">
        <v>1425</v>
      </c>
    </row>
    <row r="1504" spans="1:2" x14ac:dyDescent="0.3">
      <c r="A1504" t="s">
        <v>1502</v>
      </c>
      <c r="B1504" t="s">
        <v>1425</v>
      </c>
    </row>
    <row r="1505" spans="1:2" x14ac:dyDescent="0.3">
      <c r="A1505" t="s">
        <v>1503</v>
      </c>
      <c r="B1505" t="s">
        <v>1425</v>
      </c>
    </row>
    <row r="1506" spans="1:2" x14ac:dyDescent="0.3">
      <c r="A1506" t="s">
        <v>1504</v>
      </c>
      <c r="B1506" t="s">
        <v>1425</v>
      </c>
    </row>
    <row r="1507" spans="1:2" x14ac:dyDescent="0.3">
      <c r="A1507" t="s">
        <v>1505</v>
      </c>
      <c r="B1507" t="s">
        <v>1425</v>
      </c>
    </row>
    <row r="1508" spans="1:2" x14ac:dyDescent="0.3">
      <c r="A1508" t="s">
        <v>1506</v>
      </c>
      <c r="B1508" t="s">
        <v>1425</v>
      </c>
    </row>
    <row r="1509" spans="1:2" x14ac:dyDescent="0.3">
      <c r="A1509" t="s">
        <v>1507</v>
      </c>
      <c r="B1509" t="s">
        <v>1425</v>
      </c>
    </row>
    <row r="1510" spans="1:2" x14ac:dyDescent="0.3">
      <c r="A1510" t="s">
        <v>1508</v>
      </c>
      <c r="B1510" t="s">
        <v>1425</v>
      </c>
    </row>
    <row r="1511" spans="1:2" x14ac:dyDescent="0.3">
      <c r="A1511" t="s">
        <v>1509</v>
      </c>
      <c r="B1511" t="s">
        <v>1425</v>
      </c>
    </row>
    <row r="1512" spans="1:2" x14ac:dyDescent="0.3">
      <c r="A1512" t="s">
        <v>1510</v>
      </c>
      <c r="B1512" t="s">
        <v>1425</v>
      </c>
    </row>
    <row r="1513" spans="1:2" x14ac:dyDescent="0.3">
      <c r="A1513" t="s">
        <v>1511</v>
      </c>
      <c r="B1513" t="s">
        <v>1425</v>
      </c>
    </row>
    <row r="1514" spans="1:2" x14ac:dyDescent="0.3">
      <c r="A1514" t="s">
        <v>1512</v>
      </c>
      <c r="B1514" t="s">
        <v>1425</v>
      </c>
    </row>
    <row r="1515" spans="1:2" x14ac:dyDescent="0.3">
      <c r="A1515" t="s">
        <v>1513</v>
      </c>
      <c r="B1515" t="s">
        <v>1425</v>
      </c>
    </row>
    <row r="1516" spans="1:2" x14ac:dyDescent="0.3">
      <c r="A1516" t="s">
        <v>1514</v>
      </c>
      <c r="B1516" t="s">
        <v>1425</v>
      </c>
    </row>
    <row r="1517" spans="1:2" x14ac:dyDescent="0.3">
      <c r="A1517" t="s">
        <v>1515</v>
      </c>
      <c r="B1517" t="s">
        <v>1425</v>
      </c>
    </row>
    <row r="1518" spans="1:2" x14ac:dyDescent="0.3">
      <c r="A1518" t="s">
        <v>1516</v>
      </c>
      <c r="B1518" t="s">
        <v>1425</v>
      </c>
    </row>
    <row r="1519" spans="1:2" x14ac:dyDescent="0.3">
      <c r="A1519" t="s">
        <v>1517</v>
      </c>
      <c r="B1519" t="s">
        <v>1425</v>
      </c>
    </row>
    <row r="1520" spans="1:2" x14ac:dyDescent="0.3">
      <c r="A1520" t="s">
        <v>1518</v>
      </c>
      <c r="B1520" t="s">
        <v>1425</v>
      </c>
    </row>
    <row r="1521" spans="1:2" x14ac:dyDescent="0.3">
      <c r="A1521" t="s">
        <v>1519</v>
      </c>
      <c r="B1521" t="s">
        <v>1425</v>
      </c>
    </row>
    <row r="1522" spans="1:2" x14ac:dyDescent="0.3">
      <c r="A1522" t="s">
        <v>1520</v>
      </c>
      <c r="B1522" t="s">
        <v>1425</v>
      </c>
    </row>
    <row r="1523" spans="1:2" x14ac:dyDescent="0.3">
      <c r="A1523" t="s">
        <v>1521</v>
      </c>
      <c r="B1523" t="s">
        <v>1425</v>
      </c>
    </row>
    <row r="1524" spans="1:2" x14ac:dyDescent="0.3">
      <c r="A1524" t="s">
        <v>1522</v>
      </c>
      <c r="B1524" t="s">
        <v>1425</v>
      </c>
    </row>
    <row r="1525" spans="1:2" x14ac:dyDescent="0.3">
      <c r="A1525" t="s">
        <v>1523</v>
      </c>
      <c r="B1525" t="s">
        <v>1425</v>
      </c>
    </row>
    <row r="1526" spans="1:2" x14ac:dyDescent="0.3">
      <c r="A1526" t="s">
        <v>1524</v>
      </c>
      <c r="B1526" t="s">
        <v>1425</v>
      </c>
    </row>
    <row r="1527" spans="1:2" x14ac:dyDescent="0.3">
      <c r="A1527" t="s">
        <v>1525</v>
      </c>
      <c r="B1527" t="s">
        <v>1425</v>
      </c>
    </row>
    <row r="1528" spans="1:2" x14ac:dyDescent="0.3">
      <c r="A1528" t="s">
        <v>1526</v>
      </c>
      <c r="B1528" t="s">
        <v>1425</v>
      </c>
    </row>
    <row r="1529" spans="1:2" x14ac:dyDescent="0.3">
      <c r="A1529" t="s">
        <v>1527</v>
      </c>
      <c r="B1529" t="s">
        <v>1425</v>
      </c>
    </row>
    <row r="1530" spans="1:2" x14ac:dyDescent="0.3">
      <c r="A1530" t="s">
        <v>1528</v>
      </c>
      <c r="B1530" t="s">
        <v>1425</v>
      </c>
    </row>
    <row r="1531" spans="1:2" x14ac:dyDescent="0.3">
      <c r="A1531" t="s">
        <v>1529</v>
      </c>
      <c r="B1531" t="s">
        <v>1425</v>
      </c>
    </row>
    <row r="1532" spans="1:2" x14ac:dyDescent="0.3">
      <c r="A1532" t="s">
        <v>1530</v>
      </c>
      <c r="B1532" t="s">
        <v>1425</v>
      </c>
    </row>
    <row r="1533" spans="1:2" x14ac:dyDescent="0.3">
      <c r="A1533" t="s">
        <v>1531</v>
      </c>
      <c r="B1533" t="s">
        <v>1425</v>
      </c>
    </row>
    <row r="1534" spans="1:2" x14ac:dyDescent="0.3">
      <c r="A1534" t="s">
        <v>1532</v>
      </c>
      <c r="B1534" t="s">
        <v>1425</v>
      </c>
    </row>
    <row r="1535" spans="1:2" x14ac:dyDescent="0.3">
      <c r="A1535" t="s">
        <v>1533</v>
      </c>
      <c r="B1535" t="s">
        <v>1425</v>
      </c>
    </row>
    <row r="1536" spans="1:2" x14ac:dyDescent="0.3">
      <c r="A1536" t="s">
        <v>1534</v>
      </c>
      <c r="B1536" t="s">
        <v>1425</v>
      </c>
    </row>
    <row r="1537" spans="1:2" x14ac:dyDescent="0.3">
      <c r="A1537" t="s">
        <v>1535</v>
      </c>
      <c r="B1537" t="s">
        <v>1425</v>
      </c>
    </row>
    <row r="1538" spans="1:2" x14ac:dyDescent="0.3">
      <c r="A1538" t="s">
        <v>1536</v>
      </c>
      <c r="B1538" t="s">
        <v>1425</v>
      </c>
    </row>
    <row r="1539" spans="1:2" x14ac:dyDescent="0.3">
      <c r="A1539" t="s">
        <v>1537</v>
      </c>
      <c r="B1539" t="s">
        <v>1425</v>
      </c>
    </row>
    <row r="1540" spans="1:2" x14ac:dyDescent="0.3">
      <c r="A1540" t="s">
        <v>1538</v>
      </c>
      <c r="B1540" t="s">
        <v>1425</v>
      </c>
    </row>
    <row r="1541" spans="1:2" x14ac:dyDescent="0.3">
      <c r="A1541" t="s">
        <v>1539</v>
      </c>
      <c r="B1541" t="s">
        <v>1425</v>
      </c>
    </row>
    <row r="1542" spans="1:2" x14ac:dyDescent="0.3">
      <c r="A1542" t="s">
        <v>1540</v>
      </c>
      <c r="B1542" t="s">
        <v>1425</v>
      </c>
    </row>
    <row r="1543" spans="1:2" x14ac:dyDescent="0.3">
      <c r="A1543" t="s">
        <v>1541</v>
      </c>
      <c r="B1543" t="s">
        <v>1425</v>
      </c>
    </row>
    <row r="1544" spans="1:2" x14ac:dyDescent="0.3">
      <c r="A1544" t="s">
        <v>1542</v>
      </c>
      <c r="B1544" t="s">
        <v>1425</v>
      </c>
    </row>
    <row r="1545" spans="1:2" x14ac:dyDescent="0.3">
      <c r="A1545" t="s">
        <v>1543</v>
      </c>
      <c r="B1545" t="s">
        <v>1425</v>
      </c>
    </row>
    <row r="1546" spans="1:2" x14ac:dyDescent="0.3">
      <c r="A1546" t="s">
        <v>1544</v>
      </c>
      <c r="B1546" t="s">
        <v>1425</v>
      </c>
    </row>
    <row r="1547" spans="1:2" x14ac:dyDescent="0.3">
      <c r="A1547" t="s">
        <v>1545</v>
      </c>
      <c r="B1547" t="s">
        <v>1425</v>
      </c>
    </row>
    <row r="1548" spans="1:2" x14ac:dyDescent="0.3">
      <c r="A1548" t="s">
        <v>1546</v>
      </c>
      <c r="B1548" t="s">
        <v>1425</v>
      </c>
    </row>
    <row r="1549" spans="1:2" x14ac:dyDescent="0.3">
      <c r="A1549" t="s">
        <v>1547</v>
      </c>
      <c r="B1549" t="s">
        <v>1425</v>
      </c>
    </row>
    <row r="1550" spans="1:2" x14ac:dyDescent="0.3">
      <c r="A1550" t="s">
        <v>1548</v>
      </c>
      <c r="B1550" t="s">
        <v>1425</v>
      </c>
    </row>
    <row r="1551" spans="1:2" x14ac:dyDescent="0.3">
      <c r="A1551" t="s">
        <v>1549</v>
      </c>
      <c r="B1551" t="s">
        <v>1425</v>
      </c>
    </row>
    <row r="1552" spans="1:2" x14ac:dyDescent="0.3">
      <c r="A1552" t="s">
        <v>1550</v>
      </c>
      <c r="B1552" t="s">
        <v>1425</v>
      </c>
    </row>
    <row r="1553" spans="1:2" x14ac:dyDescent="0.3">
      <c r="A1553" t="s">
        <v>1551</v>
      </c>
      <c r="B1553" t="s">
        <v>1425</v>
      </c>
    </row>
    <row r="1554" spans="1:2" x14ac:dyDescent="0.3">
      <c r="A1554" t="s">
        <v>1552</v>
      </c>
      <c r="B1554" t="s">
        <v>1425</v>
      </c>
    </row>
    <row r="1555" spans="1:2" x14ac:dyDescent="0.3">
      <c r="A1555" t="s">
        <v>1553</v>
      </c>
      <c r="B1555" t="s">
        <v>1425</v>
      </c>
    </row>
    <row r="1556" spans="1:2" x14ac:dyDescent="0.3">
      <c r="A1556" t="s">
        <v>1554</v>
      </c>
      <c r="B1556" t="s">
        <v>1427</v>
      </c>
    </row>
    <row r="1557" spans="1:2" x14ac:dyDescent="0.3">
      <c r="A1557" t="s">
        <v>1555</v>
      </c>
      <c r="B1557" t="s">
        <v>1427</v>
      </c>
    </row>
    <row r="1558" spans="1:2" x14ac:dyDescent="0.3">
      <c r="A1558" t="s">
        <v>1556</v>
      </c>
      <c r="B1558" t="s">
        <v>1427</v>
      </c>
    </row>
    <row r="1559" spans="1:2" x14ac:dyDescent="0.3">
      <c r="A1559" t="s">
        <v>1557</v>
      </c>
      <c r="B1559" t="s">
        <v>1427</v>
      </c>
    </row>
    <row r="1560" spans="1:2" x14ac:dyDescent="0.3">
      <c r="A1560" t="s">
        <v>1558</v>
      </c>
      <c r="B1560" t="s">
        <v>1427</v>
      </c>
    </row>
    <row r="1561" spans="1:2" x14ac:dyDescent="0.3">
      <c r="A1561" t="s">
        <v>1559</v>
      </c>
      <c r="B1561" t="s">
        <v>1427</v>
      </c>
    </row>
    <row r="1562" spans="1:2" x14ac:dyDescent="0.3">
      <c r="A1562" t="s">
        <v>5948</v>
      </c>
      <c r="B1562" t="s">
        <v>1427</v>
      </c>
    </row>
    <row r="1563" spans="1:2" x14ac:dyDescent="0.3">
      <c r="A1563" t="s">
        <v>1560</v>
      </c>
      <c r="B1563" t="s">
        <v>1427</v>
      </c>
    </row>
    <row r="1564" spans="1:2" x14ac:dyDescent="0.3">
      <c r="A1564" t="s">
        <v>1561</v>
      </c>
      <c r="B1564" t="s">
        <v>1427</v>
      </c>
    </row>
    <row r="1565" spans="1:2" x14ac:dyDescent="0.3">
      <c r="A1565" t="s">
        <v>1562</v>
      </c>
      <c r="B1565" t="s">
        <v>1427</v>
      </c>
    </row>
    <row r="1566" spans="1:2" x14ac:dyDescent="0.3">
      <c r="A1566" t="s">
        <v>1563</v>
      </c>
      <c r="B1566" t="s">
        <v>1425</v>
      </c>
    </row>
    <row r="1567" spans="1:2" x14ac:dyDescent="0.3">
      <c r="A1567" t="s">
        <v>1564</v>
      </c>
      <c r="B1567" t="s">
        <v>1425</v>
      </c>
    </row>
    <row r="1568" spans="1:2" x14ac:dyDescent="0.3">
      <c r="A1568" t="s">
        <v>1565</v>
      </c>
      <c r="B1568" t="s">
        <v>1425</v>
      </c>
    </row>
    <row r="1569" spans="1:2" x14ac:dyDescent="0.3">
      <c r="A1569" t="s">
        <v>1566</v>
      </c>
      <c r="B1569" t="s">
        <v>1425</v>
      </c>
    </row>
    <row r="1570" spans="1:2" x14ac:dyDescent="0.3">
      <c r="A1570" t="s">
        <v>1567</v>
      </c>
      <c r="B1570" t="s">
        <v>1425</v>
      </c>
    </row>
    <row r="1571" spans="1:2" x14ac:dyDescent="0.3">
      <c r="A1571" t="s">
        <v>1568</v>
      </c>
      <c r="B1571" t="s">
        <v>1425</v>
      </c>
    </row>
    <row r="1572" spans="1:2" x14ac:dyDescent="0.3">
      <c r="A1572" t="s">
        <v>1569</v>
      </c>
      <c r="B1572" t="s">
        <v>1425</v>
      </c>
    </row>
    <row r="1573" spans="1:2" x14ac:dyDescent="0.3">
      <c r="A1573" t="s">
        <v>1570</v>
      </c>
      <c r="B1573" t="s">
        <v>1425</v>
      </c>
    </row>
    <row r="1574" spans="1:2" x14ac:dyDescent="0.3">
      <c r="A1574" t="s">
        <v>1571</v>
      </c>
      <c r="B1574" t="s">
        <v>1425</v>
      </c>
    </row>
    <row r="1575" spans="1:2" x14ac:dyDescent="0.3">
      <c r="A1575" t="s">
        <v>1572</v>
      </c>
      <c r="B1575" t="s">
        <v>1425</v>
      </c>
    </row>
    <row r="1576" spans="1:2" x14ac:dyDescent="0.3">
      <c r="A1576" t="s">
        <v>1573</v>
      </c>
      <c r="B1576" t="b">
        <v>1</v>
      </c>
    </row>
    <row r="1577" spans="1:2" x14ac:dyDescent="0.3">
      <c r="A1577" t="s">
        <v>1574</v>
      </c>
      <c r="B1577" t="b">
        <v>1</v>
      </c>
    </row>
    <row r="1578" spans="1:2" x14ac:dyDescent="0.3">
      <c r="A1578" t="s">
        <v>1575</v>
      </c>
      <c r="B1578" t="b">
        <v>1</v>
      </c>
    </row>
    <row r="1579" spans="1:2" x14ac:dyDescent="0.3">
      <c r="A1579" t="s">
        <v>1576</v>
      </c>
      <c r="B1579" t="b">
        <v>1</v>
      </c>
    </row>
    <row r="1580" spans="1:2" x14ac:dyDescent="0.3">
      <c r="A1580" t="s">
        <v>1577</v>
      </c>
      <c r="B1580" t="b">
        <v>1</v>
      </c>
    </row>
    <row r="1581" spans="1:2" x14ac:dyDescent="0.3">
      <c r="A1581" t="s">
        <v>1578</v>
      </c>
      <c r="B1581" t="b">
        <v>1</v>
      </c>
    </row>
    <row r="1582" spans="1:2" x14ac:dyDescent="0.3">
      <c r="A1582" t="s">
        <v>1579</v>
      </c>
      <c r="B1582" t="b">
        <v>1</v>
      </c>
    </row>
    <row r="1583" spans="1:2" x14ac:dyDescent="0.3">
      <c r="A1583" t="s">
        <v>1580</v>
      </c>
      <c r="B1583" t="b">
        <v>1</v>
      </c>
    </row>
    <row r="1584" spans="1:2" x14ac:dyDescent="0.3">
      <c r="A1584" t="s">
        <v>1581</v>
      </c>
      <c r="B1584" t="b">
        <v>1</v>
      </c>
    </row>
    <row r="1585" spans="1:2" x14ac:dyDescent="0.3">
      <c r="A1585" t="s">
        <v>1582</v>
      </c>
      <c r="B1585" t="b">
        <v>1</v>
      </c>
    </row>
    <row r="1586" spans="1:2" x14ac:dyDescent="0.3">
      <c r="A1586" t="s">
        <v>1583</v>
      </c>
      <c r="B1586" t="b">
        <v>1</v>
      </c>
    </row>
    <row r="1587" spans="1:2" x14ac:dyDescent="0.3">
      <c r="A1587" t="s">
        <v>1584</v>
      </c>
      <c r="B1587" t="b">
        <v>1</v>
      </c>
    </row>
    <row r="1588" spans="1:2" x14ac:dyDescent="0.3">
      <c r="A1588" t="s">
        <v>1585</v>
      </c>
      <c r="B1588" t="b">
        <v>1</v>
      </c>
    </row>
    <row r="1589" spans="1:2" x14ac:dyDescent="0.3">
      <c r="A1589" t="s">
        <v>1586</v>
      </c>
      <c r="B1589" t="b">
        <v>1</v>
      </c>
    </row>
    <row r="1590" spans="1:2" x14ac:dyDescent="0.3">
      <c r="A1590" t="s">
        <v>1587</v>
      </c>
      <c r="B1590" t="b">
        <v>1</v>
      </c>
    </row>
    <row r="1591" spans="1:2" x14ac:dyDescent="0.3">
      <c r="A1591" t="s">
        <v>1588</v>
      </c>
      <c r="B1591" t="b">
        <v>1</v>
      </c>
    </row>
    <row r="1592" spans="1:2" x14ac:dyDescent="0.3">
      <c r="A1592" t="s">
        <v>1589</v>
      </c>
      <c r="B1592" t="b">
        <v>1</v>
      </c>
    </row>
    <row r="1593" spans="1:2" x14ac:dyDescent="0.3">
      <c r="A1593" t="s">
        <v>1590</v>
      </c>
      <c r="B1593" t="b">
        <v>1</v>
      </c>
    </row>
    <row r="1594" spans="1:2" x14ac:dyDescent="0.3">
      <c r="A1594" t="s">
        <v>1591</v>
      </c>
      <c r="B1594" t="b">
        <v>1</v>
      </c>
    </row>
    <row r="1595" spans="1:2" x14ac:dyDescent="0.3">
      <c r="A1595" t="s">
        <v>1592</v>
      </c>
      <c r="B1595" t="b">
        <v>1</v>
      </c>
    </row>
    <row r="1596" spans="1:2" x14ac:dyDescent="0.3">
      <c r="A1596" t="s">
        <v>1593</v>
      </c>
      <c r="B1596" t="b">
        <v>1</v>
      </c>
    </row>
    <row r="1597" spans="1:2" x14ac:dyDescent="0.3">
      <c r="A1597" t="s">
        <v>1594</v>
      </c>
      <c r="B1597" t="b">
        <v>1</v>
      </c>
    </row>
    <row r="1598" spans="1:2" x14ac:dyDescent="0.3">
      <c r="A1598" t="s">
        <v>1595</v>
      </c>
      <c r="B1598" t="b">
        <v>1</v>
      </c>
    </row>
    <row r="1599" spans="1:2" x14ac:dyDescent="0.3">
      <c r="A1599" t="s">
        <v>5817</v>
      </c>
      <c r="B1599" t="b">
        <v>1</v>
      </c>
    </row>
    <row r="1600" spans="1:2" x14ac:dyDescent="0.3">
      <c r="A1600" t="s">
        <v>1596</v>
      </c>
      <c r="B1600" t="b">
        <v>1</v>
      </c>
    </row>
    <row r="1601" spans="1:2" x14ac:dyDescent="0.3">
      <c r="A1601" t="s">
        <v>5816</v>
      </c>
      <c r="B1601" t="b">
        <v>1</v>
      </c>
    </row>
    <row r="1602" spans="1:2" x14ac:dyDescent="0.3">
      <c r="A1602" t="s">
        <v>1597</v>
      </c>
      <c r="B1602" t="b">
        <v>1</v>
      </c>
    </row>
    <row r="1603" spans="1:2" x14ac:dyDescent="0.3">
      <c r="A1603" t="s">
        <v>1598</v>
      </c>
      <c r="B1603" t="b">
        <v>1</v>
      </c>
    </row>
    <row r="1604" spans="1:2" x14ac:dyDescent="0.3">
      <c r="A1604" t="s">
        <v>1599</v>
      </c>
      <c r="B1604" t="b">
        <v>1</v>
      </c>
    </row>
    <row r="1605" spans="1:2" x14ac:dyDescent="0.3">
      <c r="A1605" t="s">
        <v>5951</v>
      </c>
      <c r="B1605" t="b">
        <v>1</v>
      </c>
    </row>
    <row r="1606" spans="1:2" x14ac:dyDescent="0.3">
      <c r="A1606" t="s">
        <v>1600</v>
      </c>
      <c r="B1606" t="b">
        <v>1</v>
      </c>
    </row>
    <row r="1607" spans="1:2" x14ac:dyDescent="0.3">
      <c r="A1607" t="s">
        <v>1601</v>
      </c>
      <c r="B1607" t="b">
        <v>1</v>
      </c>
    </row>
    <row r="1608" spans="1:2" x14ac:dyDescent="0.3">
      <c r="A1608" t="s">
        <v>1602</v>
      </c>
      <c r="B1608" t="b">
        <v>1</v>
      </c>
    </row>
    <row r="1609" spans="1:2" x14ac:dyDescent="0.3">
      <c r="A1609" t="s">
        <v>1603</v>
      </c>
      <c r="B1609" t="b">
        <v>1</v>
      </c>
    </row>
    <row r="1610" spans="1:2" x14ac:dyDescent="0.3">
      <c r="A1610" t="s">
        <v>1604</v>
      </c>
      <c r="B1610" t="b">
        <v>1</v>
      </c>
    </row>
    <row r="1611" spans="1:2" x14ac:dyDescent="0.3">
      <c r="A1611" t="s">
        <v>1605</v>
      </c>
      <c r="B1611" t="b">
        <v>1</v>
      </c>
    </row>
    <row r="1612" spans="1:2" x14ac:dyDescent="0.3">
      <c r="A1612" t="s">
        <v>1606</v>
      </c>
      <c r="B1612" t="b">
        <v>1</v>
      </c>
    </row>
    <row r="1613" spans="1:2" x14ac:dyDescent="0.3">
      <c r="A1613" t="s">
        <v>1607</v>
      </c>
      <c r="B1613" t="b">
        <v>1</v>
      </c>
    </row>
    <row r="1614" spans="1:2" x14ac:dyDescent="0.3">
      <c r="A1614" t="s">
        <v>1608</v>
      </c>
      <c r="B1614" t="b">
        <v>1</v>
      </c>
    </row>
    <row r="1615" spans="1:2" x14ac:dyDescent="0.3">
      <c r="A1615" t="s">
        <v>1609</v>
      </c>
      <c r="B1615" t="b">
        <v>1</v>
      </c>
    </row>
    <row r="1616" spans="1:2" x14ac:dyDescent="0.3">
      <c r="A1616" t="s">
        <v>1610</v>
      </c>
      <c r="B1616" t="b">
        <v>1</v>
      </c>
    </row>
    <row r="1617" spans="1:2" x14ac:dyDescent="0.3">
      <c r="A1617" t="s">
        <v>1611</v>
      </c>
      <c r="B1617" t="b">
        <v>1</v>
      </c>
    </row>
    <row r="1618" spans="1:2" x14ac:dyDescent="0.3">
      <c r="A1618" t="s">
        <v>1612</v>
      </c>
      <c r="B1618" t="b">
        <v>1</v>
      </c>
    </row>
    <row r="1619" spans="1:2" x14ac:dyDescent="0.3">
      <c r="A1619" t="s">
        <v>1613</v>
      </c>
      <c r="B1619" t="b">
        <v>1</v>
      </c>
    </row>
    <row r="1620" spans="1:2" x14ac:dyDescent="0.3">
      <c r="A1620" t="s">
        <v>1614</v>
      </c>
      <c r="B1620" t="b">
        <v>1</v>
      </c>
    </row>
    <row r="1621" spans="1:2" x14ac:dyDescent="0.3">
      <c r="A1621" t="s">
        <v>1615</v>
      </c>
      <c r="B1621" t="b">
        <v>1</v>
      </c>
    </row>
    <row r="1622" spans="1:2" x14ac:dyDescent="0.3">
      <c r="A1622" t="s">
        <v>1616</v>
      </c>
      <c r="B1622" t="b">
        <v>1</v>
      </c>
    </row>
    <row r="1623" spans="1:2" x14ac:dyDescent="0.3">
      <c r="A1623" t="s">
        <v>1617</v>
      </c>
      <c r="B1623" t="b">
        <v>1</v>
      </c>
    </row>
    <row r="1624" spans="1:2" x14ac:dyDescent="0.3">
      <c r="A1624" t="s">
        <v>1618</v>
      </c>
      <c r="B1624" t="b">
        <v>1</v>
      </c>
    </row>
    <row r="1625" spans="1:2" x14ac:dyDescent="0.3">
      <c r="A1625" t="s">
        <v>1619</v>
      </c>
      <c r="B1625" t="b">
        <v>1</v>
      </c>
    </row>
    <row r="1626" spans="1:2" x14ac:dyDescent="0.3">
      <c r="A1626" t="s">
        <v>3141</v>
      </c>
      <c r="B1626" t="b">
        <v>1</v>
      </c>
    </row>
    <row r="1627" spans="1:2" x14ac:dyDescent="0.3">
      <c r="A1627" t="s">
        <v>3142</v>
      </c>
      <c r="B1627" t="b">
        <v>1</v>
      </c>
    </row>
    <row r="1628" spans="1:2" x14ac:dyDescent="0.3">
      <c r="A1628" t="s">
        <v>5818</v>
      </c>
      <c r="B1628" t="b">
        <v>1</v>
      </c>
    </row>
    <row r="1629" spans="1:2" x14ac:dyDescent="0.3">
      <c r="A1629" t="s">
        <v>1620</v>
      </c>
      <c r="B1629" t="b">
        <v>0</v>
      </c>
    </row>
    <row r="1630" spans="1:2" x14ac:dyDescent="0.3">
      <c r="A1630" t="s">
        <v>1621</v>
      </c>
      <c r="B1630" t="b">
        <v>0</v>
      </c>
    </row>
    <row r="1631" spans="1:2" x14ac:dyDescent="0.3">
      <c r="A1631" t="s">
        <v>1622</v>
      </c>
      <c r="B1631" t="b">
        <v>0</v>
      </c>
    </row>
    <row r="1632" spans="1:2" x14ac:dyDescent="0.3">
      <c r="A1632" t="s">
        <v>1623</v>
      </c>
      <c r="B1632" t="b">
        <v>0</v>
      </c>
    </row>
    <row r="1633" spans="1:2" x14ac:dyDescent="0.3">
      <c r="A1633" t="s">
        <v>1624</v>
      </c>
      <c r="B1633" t="b">
        <v>0</v>
      </c>
    </row>
    <row r="1634" spans="1:2" x14ac:dyDescent="0.3">
      <c r="A1634" t="s">
        <v>1625</v>
      </c>
      <c r="B1634" t="b">
        <v>0</v>
      </c>
    </row>
    <row r="1635" spans="1:2" x14ac:dyDescent="0.3">
      <c r="A1635" t="s">
        <v>1626</v>
      </c>
      <c r="B1635" t="b">
        <v>0</v>
      </c>
    </row>
    <row r="1636" spans="1:2" x14ac:dyDescent="0.3">
      <c r="A1636" t="s">
        <v>1627</v>
      </c>
      <c r="B1636" t="b">
        <v>0</v>
      </c>
    </row>
    <row r="1637" spans="1:2" x14ac:dyDescent="0.3">
      <c r="A1637" t="s">
        <v>1628</v>
      </c>
      <c r="B1637" t="b">
        <v>0</v>
      </c>
    </row>
    <row r="1638" spans="1:2" x14ac:dyDescent="0.3">
      <c r="A1638" t="s">
        <v>1629</v>
      </c>
      <c r="B1638" t="b">
        <v>0</v>
      </c>
    </row>
    <row r="1639" spans="1:2" x14ac:dyDescent="0.3">
      <c r="A1639" t="s">
        <v>1630</v>
      </c>
      <c r="B1639" t="b">
        <v>0</v>
      </c>
    </row>
    <row r="1640" spans="1:2" x14ac:dyDescent="0.3">
      <c r="A1640" t="s">
        <v>1631</v>
      </c>
      <c r="B1640" t="b">
        <v>0</v>
      </c>
    </row>
    <row r="1641" spans="1:2" x14ac:dyDescent="0.3">
      <c r="A1641" t="s">
        <v>1632</v>
      </c>
      <c r="B1641" t="b">
        <v>0</v>
      </c>
    </row>
    <row r="1642" spans="1:2" x14ac:dyDescent="0.3">
      <c r="A1642" t="s">
        <v>1633</v>
      </c>
      <c r="B1642" t="b">
        <v>0</v>
      </c>
    </row>
    <row r="1643" spans="1:2" x14ac:dyDescent="0.3">
      <c r="A1643" t="s">
        <v>1634</v>
      </c>
      <c r="B1643" t="b">
        <v>0</v>
      </c>
    </row>
    <row r="1644" spans="1:2" x14ac:dyDescent="0.3">
      <c r="A1644" t="s">
        <v>1635</v>
      </c>
      <c r="B1644" t="b">
        <v>0</v>
      </c>
    </row>
    <row r="1645" spans="1:2" x14ac:dyDescent="0.3">
      <c r="A1645" t="s">
        <v>1636</v>
      </c>
      <c r="B1645" t="b">
        <v>0</v>
      </c>
    </row>
    <row r="1646" spans="1:2" x14ac:dyDescent="0.3">
      <c r="A1646" t="s">
        <v>1637</v>
      </c>
      <c r="B1646" t="b">
        <v>0</v>
      </c>
    </row>
    <row r="1647" spans="1:2" x14ac:dyDescent="0.3">
      <c r="A1647" t="s">
        <v>1638</v>
      </c>
      <c r="B1647" t="b">
        <v>0</v>
      </c>
    </row>
    <row r="1648" spans="1:2" x14ac:dyDescent="0.3">
      <c r="A1648" t="s">
        <v>1639</v>
      </c>
      <c r="B1648" t="b">
        <v>0</v>
      </c>
    </row>
    <row r="1649" spans="1:2" x14ac:dyDescent="0.3">
      <c r="A1649" t="s">
        <v>1640</v>
      </c>
      <c r="B1649" t="b">
        <v>0</v>
      </c>
    </row>
    <row r="1650" spans="1:2" x14ac:dyDescent="0.3">
      <c r="A1650" t="s">
        <v>1641</v>
      </c>
      <c r="B1650" t="b">
        <v>0</v>
      </c>
    </row>
    <row r="1651" spans="1:2" x14ac:dyDescent="0.3">
      <c r="A1651" t="s">
        <v>1642</v>
      </c>
      <c r="B1651" t="b">
        <v>0</v>
      </c>
    </row>
    <row r="1652" spans="1:2" x14ac:dyDescent="0.3">
      <c r="A1652" t="s">
        <v>1643</v>
      </c>
      <c r="B1652" t="b">
        <v>0</v>
      </c>
    </row>
    <row r="1653" spans="1:2" x14ac:dyDescent="0.3">
      <c r="A1653" t="s">
        <v>1644</v>
      </c>
      <c r="B1653" t="b">
        <v>0</v>
      </c>
    </row>
    <row r="1654" spans="1:2" x14ac:dyDescent="0.3">
      <c r="A1654" t="s">
        <v>1645</v>
      </c>
      <c r="B1654" t="b">
        <v>0</v>
      </c>
    </row>
    <row r="1655" spans="1:2" x14ac:dyDescent="0.3">
      <c r="A1655" t="s">
        <v>1646</v>
      </c>
      <c r="B1655" t="b">
        <v>0</v>
      </c>
    </row>
    <row r="1656" spans="1:2" x14ac:dyDescent="0.3">
      <c r="A1656" t="s">
        <v>1647</v>
      </c>
      <c r="B1656" t="b">
        <v>0</v>
      </c>
    </row>
    <row r="1657" spans="1:2" x14ac:dyDescent="0.3">
      <c r="A1657" t="s">
        <v>1648</v>
      </c>
      <c r="B1657" t="b">
        <v>0</v>
      </c>
    </row>
    <row r="1658" spans="1:2" x14ac:dyDescent="0.3">
      <c r="A1658" t="s">
        <v>1649</v>
      </c>
      <c r="B1658" t="b">
        <v>0</v>
      </c>
    </row>
    <row r="1659" spans="1:2" x14ac:dyDescent="0.3">
      <c r="A1659" t="s">
        <v>1650</v>
      </c>
      <c r="B1659" t="b">
        <v>0</v>
      </c>
    </row>
    <row r="1660" spans="1:2" x14ac:dyDescent="0.3">
      <c r="A1660" t="s">
        <v>1651</v>
      </c>
      <c r="B1660" t="b">
        <v>0</v>
      </c>
    </row>
    <row r="1661" spans="1:2" x14ac:dyDescent="0.3">
      <c r="A1661" t="s">
        <v>1652</v>
      </c>
      <c r="B1661" t="b">
        <v>0</v>
      </c>
    </row>
    <row r="1662" spans="1:2" x14ac:dyDescent="0.3">
      <c r="A1662" t="s">
        <v>1653</v>
      </c>
      <c r="B1662" t="b">
        <v>0</v>
      </c>
    </row>
    <row r="1663" spans="1:2" x14ac:dyDescent="0.3">
      <c r="A1663" t="s">
        <v>1654</v>
      </c>
      <c r="B1663" t="b">
        <v>0</v>
      </c>
    </row>
    <row r="1664" spans="1:2" x14ac:dyDescent="0.3">
      <c r="A1664" t="s">
        <v>1655</v>
      </c>
      <c r="B1664" t="b">
        <v>0</v>
      </c>
    </row>
    <row r="1665" spans="1:2" x14ac:dyDescent="0.3">
      <c r="A1665" t="s">
        <v>1656</v>
      </c>
      <c r="B1665" t="b">
        <v>0</v>
      </c>
    </row>
    <row r="1666" spans="1:2" x14ac:dyDescent="0.3">
      <c r="A1666" t="s">
        <v>1657</v>
      </c>
      <c r="B1666" t="b">
        <v>0</v>
      </c>
    </row>
    <row r="1667" spans="1:2" x14ac:dyDescent="0.3">
      <c r="A1667" t="s">
        <v>1658</v>
      </c>
      <c r="B1667" t="b">
        <v>0</v>
      </c>
    </row>
    <row r="1668" spans="1:2" x14ac:dyDescent="0.3">
      <c r="A1668" t="s">
        <v>1659</v>
      </c>
      <c r="B1668" t="b">
        <v>0</v>
      </c>
    </row>
    <row r="1669" spans="1:2" x14ac:dyDescent="0.3">
      <c r="A1669" t="s">
        <v>1660</v>
      </c>
      <c r="B1669" t="b">
        <v>0</v>
      </c>
    </row>
    <row r="1670" spans="1:2" x14ac:dyDescent="0.3">
      <c r="A1670" t="s">
        <v>1661</v>
      </c>
      <c r="B1670" t="b">
        <v>0</v>
      </c>
    </row>
    <row r="1671" spans="1:2" x14ac:dyDescent="0.3">
      <c r="A1671" t="s">
        <v>1662</v>
      </c>
      <c r="B1671" t="b">
        <v>0</v>
      </c>
    </row>
    <row r="1672" spans="1:2" x14ac:dyDescent="0.3">
      <c r="A1672" t="s">
        <v>1663</v>
      </c>
      <c r="B1672" t="b">
        <v>0</v>
      </c>
    </row>
    <row r="1673" spans="1:2" x14ac:dyDescent="0.3">
      <c r="A1673" t="s">
        <v>1664</v>
      </c>
      <c r="B1673" t="b">
        <v>0</v>
      </c>
    </row>
    <row r="1674" spans="1:2" x14ac:dyDescent="0.3">
      <c r="A1674" t="s">
        <v>1665</v>
      </c>
      <c r="B1674" t="b">
        <v>0</v>
      </c>
    </row>
    <row r="1675" spans="1:2" x14ac:dyDescent="0.3">
      <c r="A1675" t="s">
        <v>1666</v>
      </c>
      <c r="B1675" t="b">
        <v>0</v>
      </c>
    </row>
    <row r="1676" spans="1:2" x14ac:dyDescent="0.3">
      <c r="A1676" t="s">
        <v>1667</v>
      </c>
      <c r="B1676" t="b">
        <v>0</v>
      </c>
    </row>
    <row r="1677" spans="1:2" x14ac:dyDescent="0.3">
      <c r="A1677" t="s">
        <v>1668</v>
      </c>
      <c r="B1677" t="b">
        <v>0</v>
      </c>
    </row>
    <row r="1678" spans="1:2" x14ac:dyDescent="0.3">
      <c r="A1678" t="s">
        <v>1669</v>
      </c>
      <c r="B1678" t="b">
        <v>0</v>
      </c>
    </row>
    <row r="1679" spans="1:2" x14ac:dyDescent="0.3">
      <c r="A1679" t="s">
        <v>1670</v>
      </c>
      <c r="B1679" t="b">
        <v>0</v>
      </c>
    </row>
    <row r="1680" spans="1:2" x14ac:dyDescent="0.3">
      <c r="A1680" t="s">
        <v>1671</v>
      </c>
      <c r="B1680" t="b">
        <v>0</v>
      </c>
    </row>
    <row r="1681" spans="1:2" x14ac:dyDescent="0.3">
      <c r="A1681" t="s">
        <v>1672</v>
      </c>
      <c r="B1681" t="b">
        <v>0</v>
      </c>
    </row>
    <row r="1682" spans="1:2" x14ac:dyDescent="0.3">
      <c r="A1682" t="s">
        <v>1673</v>
      </c>
      <c r="B1682" t="b">
        <v>0</v>
      </c>
    </row>
    <row r="1683" spans="1:2" x14ac:dyDescent="0.3">
      <c r="A1683" t="s">
        <v>1674</v>
      </c>
      <c r="B1683" t="b">
        <v>0</v>
      </c>
    </row>
    <row r="1684" spans="1:2" x14ac:dyDescent="0.3">
      <c r="A1684" t="s">
        <v>1675</v>
      </c>
      <c r="B1684" t="b">
        <v>0</v>
      </c>
    </row>
    <row r="1685" spans="1:2" x14ac:dyDescent="0.3">
      <c r="A1685" t="s">
        <v>1676</v>
      </c>
      <c r="B1685" t="b">
        <v>0</v>
      </c>
    </row>
    <row r="1686" spans="1:2" x14ac:dyDescent="0.3">
      <c r="A1686" t="s">
        <v>1677</v>
      </c>
      <c r="B1686" t="b">
        <v>0</v>
      </c>
    </row>
    <row r="1687" spans="1:2" x14ac:dyDescent="0.3">
      <c r="A1687" t="s">
        <v>1678</v>
      </c>
      <c r="B1687" t="b">
        <v>0</v>
      </c>
    </row>
    <row r="1688" spans="1:2" x14ac:dyDescent="0.3">
      <c r="A1688" t="s">
        <v>1679</v>
      </c>
      <c r="B1688" t="b">
        <v>0</v>
      </c>
    </row>
    <row r="1689" spans="1:2" x14ac:dyDescent="0.3">
      <c r="A1689" t="s">
        <v>1680</v>
      </c>
      <c r="B1689" t="b">
        <v>0</v>
      </c>
    </row>
    <row r="1690" spans="1:2" x14ac:dyDescent="0.3">
      <c r="A1690" t="s">
        <v>1681</v>
      </c>
      <c r="B1690" t="b">
        <v>0</v>
      </c>
    </row>
    <row r="1691" spans="1:2" x14ac:dyDescent="0.3">
      <c r="A1691" t="s">
        <v>1682</v>
      </c>
      <c r="B1691" t="b">
        <v>0</v>
      </c>
    </row>
    <row r="1692" spans="1:2" x14ac:dyDescent="0.3">
      <c r="A1692" t="s">
        <v>1683</v>
      </c>
      <c r="B1692" t="b">
        <v>0</v>
      </c>
    </row>
    <row r="1693" spans="1:2" x14ac:dyDescent="0.3">
      <c r="A1693" t="s">
        <v>1684</v>
      </c>
      <c r="B1693" t="b">
        <v>0</v>
      </c>
    </row>
    <row r="1694" spans="1:2" x14ac:dyDescent="0.3">
      <c r="A1694" t="s">
        <v>1685</v>
      </c>
      <c r="B1694" t="b">
        <v>0</v>
      </c>
    </row>
    <row r="1695" spans="1:2" x14ac:dyDescent="0.3">
      <c r="A1695" t="s">
        <v>1686</v>
      </c>
      <c r="B1695" t="b">
        <v>0</v>
      </c>
    </row>
    <row r="1696" spans="1:2" x14ac:dyDescent="0.3">
      <c r="A1696" t="s">
        <v>1687</v>
      </c>
      <c r="B1696" t="b">
        <v>0</v>
      </c>
    </row>
    <row r="1697" spans="1:2" x14ac:dyDescent="0.3">
      <c r="A1697" t="s">
        <v>1688</v>
      </c>
      <c r="B1697" t="b">
        <v>0</v>
      </c>
    </row>
    <row r="1698" spans="1:2" x14ac:dyDescent="0.3">
      <c r="A1698" t="s">
        <v>1689</v>
      </c>
      <c r="B1698" t="b">
        <v>0</v>
      </c>
    </row>
    <row r="1699" spans="1:2" x14ac:dyDescent="0.3">
      <c r="A1699" t="s">
        <v>1690</v>
      </c>
      <c r="B1699" t="b">
        <v>0</v>
      </c>
    </row>
    <row r="1700" spans="1:2" x14ac:dyDescent="0.3">
      <c r="A1700" t="s">
        <v>1691</v>
      </c>
      <c r="B1700" t="b">
        <v>0</v>
      </c>
    </row>
    <row r="1701" spans="1:2" x14ac:dyDescent="0.3">
      <c r="A1701" t="s">
        <v>1692</v>
      </c>
      <c r="B1701" t="b">
        <v>0</v>
      </c>
    </row>
    <row r="1702" spans="1:2" x14ac:dyDescent="0.3">
      <c r="A1702" t="s">
        <v>1693</v>
      </c>
      <c r="B1702" t="b">
        <v>0</v>
      </c>
    </row>
    <row r="1703" spans="1:2" x14ac:dyDescent="0.3">
      <c r="A1703" t="s">
        <v>1694</v>
      </c>
      <c r="B1703" t="b">
        <v>0</v>
      </c>
    </row>
    <row r="1704" spans="1:2" x14ac:dyDescent="0.3">
      <c r="A1704" t="s">
        <v>1695</v>
      </c>
      <c r="B1704" t="b">
        <v>0</v>
      </c>
    </row>
    <row r="1705" spans="1:2" x14ac:dyDescent="0.3">
      <c r="A1705" t="s">
        <v>1696</v>
      </c>
      <c r="B1705" t="b">
        <v>0</v>
      </c>
    </row>
    <row r="1706" spans="1:2" x14ac:dyDescent="0.3">
      <c r="A1706" t="s">
        <v>1697</v>
      </c>
      <c r="B1706" t="b">
        <v>0</v>
      </c>
    </row>
    <row r="1707" spans="1:2" x14ac:dyDescent="0.3">
      <c r="A1707" t="s">
        <v>1698</v>
      </c>
      <c r="B1707" t="b">
        <v>0</v>
      </c>
    </row>
    <row r="1708" spans="1:2" x14ac:dyDescent="0.3">
      <c r="A1708" t="s">
        <v>1699</v>
      </c>
      <c r="B1708" t="b">
        <v>0</v>
      </c>
    </row>
    <row r="1709" spans="1:2" x14ac:dyDescent="0.3">
      <c r="A1709" t="s">
        <v>1700</v>
      </c>
      <c r="B1709" t="b">
        <v>0</v>
      </c>
    </row>
    <row r="1710" spans="1:2" x14ac:dyDescent="0.3">
      <c r="A1710" t="s">
        <v>1701</v>
      </c>
      <c r="B1710" t="b">
        <v>0</v>
      </c>
    </row>
    <row r="1711" spans="1:2" x14ac:dyDescent="0.3">
      <c r="A1711" t="s">
        <v>1702</v>
      </c>
      <c r="B1711" t="b">
        <v>0</v>
      </c>
    </row>
    <row r="1712" spans="1:2" x14ac:dyDescent="0.3">
      <c r="A1712" t="s">
        <v>1703</v>
      </c>
      <c r="B1712" t="b">
        <v>0</v>
      </c>
    </row>
    <row r="1713" spans="1:2" x14ac:dyDescent="0.3">
      <c r="A1713" t="s">
        <v>1704</v>
      </c>
      <c r="B1713" t="b">
        <v>0</v>
      </c>
    </row>
    <row r="1714" spans="1:2" x14ac:dyDescent="0.3">
      <c r="A1714" t="s">
        <v>1705</v>
      </c>
      <c r="B1714" t="b">
        <v>0</v>
      </c>
    </row>
    <row r="1715" spans="1:2" x14ac:dyDescent="0.3">
      <c r="A1715" t="s">
        <v>1706</v>
      </c>
      <c r="B1715" t="b">
        <v>0</v>
      </c>
    </row>
    <row r="1716" spans="1:2" x14ac:dyDescent="0.3">
      <c r="A1716" t="s">
        <v>1707</v>
      </c>
      <c r="B1716" t="b">
        <v>0</v>
      </c>
    </row>
    <row r="1717" spans="1:2" x14ac:dyDescent="0.3">
      <c r="A1717" t="s">
        <v>1708</v>
      </c>
      <c r="B1717" t="b">
        <v>0</v>
      </c>
    </row>
    <row r="1718" spans="1:2" x14ac:dyDescent="0.3">
      <c r="A1718" t="s">
        <v>1709</v>
      </c>
      <c r="B1718" t="b">
        <v>0</v>
      </c>
    </row>
    <row r="1719" spans="1:2" x14ac:dyDescent="0.3">
      <c r="A1719" t="s">
        <v>1710</v>
      </c>
      <c r="B1719" t="b">
        <v>1</v>
      </c>
    </row>
    <row r="1720" spans="1:2" x14ac:dyDescent="0.3">
      <c r="A1720" t="s">
        <v>1711</v>
      </c>
      <c r="B1720" t="b">
        <v>1</v>
      </c>
    </row>
    <row r="1721" spans="1:2" x14ac:dyDescent="0.3">
      <c r="A1721" t="s">
        <v>1712</v>
      </c>
      <c r="B1721" t="b">
        <v>1</v>
      </c>
    </row>
    <row r="1722" spans="1:2" x14ac:dyDescent="0.3">
      <c r="A1722" t="s">
        <v>1713</v>
      </c>
      <c r="B1722" t="b">
        <v>1</v>
      </c>
    </row>
    <row r="1723" spans="1:2" x14ac:dyDescent="0.3">
      <c r="A1723" t="s">
        <v>1714</v>
      </c>
      <c r="B1723" t="b">
        <v>1</v>
      </c>
    </row>
    <row r="1724" spans="1:2" x14ac:dyDescent="0.3">
      <c r="A1724" t="s">
        <v>1715</v>
      </c>
      <c r="B1724" t="b">
        <v>1</v>
      </c>
    </row>
    <row r="1725" spans="1:2" x14ac:dyDescent="0.3">
      <c r="A1725" t="s">
        <v>1716</v>
      </c>
      <c r="B1725" t="b">
        <v>1</v>
      </c>
    </row>
    <row r="1726" spans="1:2" x14ac:dyDescent="0.3">
      <c r="A1726" t="s">
        <v>1717</v>
      </c>
      <c r="B1726" t="b">
        <v>1</v>
      </c>
    </row>
    <row r="1727" spans="1:2" x14ac:dyDescent="0.3">
      <c r="A1727" t="s">
        <v>1718</v>
      </c>
      <c r="B1727" t="b">
        <v>1</v>
      </c>
    </row>
    <row r="1728" spans="1:2" x14ac:dyDescent="0.3">
      <c r="A1728" t="s">
        <v>1719</v>
      </c>
      <c r="B1728" t="b">
        <v>1</v>
      </c>
    </row>
    <row r="1729" spans="1:2" x14ac:dyDescent="0.3">
      <c r="A1729" t="s">
        <v>1720</v>
      </c>
      <c r="B1729" t="b">
        <v>1</v>
      </c>
    </row>
    <row r="1730" spans="1:2" x14ac:dyDescent="0.3">
      <c r="A1730" t="s">
        <v>1721</v>
      </c>
      <c r="B1730" t="b">
        <v>1</v>
      </c>
    </row>
    <row r="1731" spans="1:2" x14ac:dyDescent="0.3">
      <c r="A1731" t="s">
        <v>1722</v>
      </c>
      <c r="B1731" t="b">
        <v>1</v>
      </c>
    </row>
    <row r="1732" spans="1:2" x14ac:dyDescent="0.3">
      <c r="A1732" t="s">
        <v>1723</v>
      </c>
      <c r="B1732" t="b">
        <v>1</v>
      </c>
    </row>
    <row r="1733" spans="1:2" x14ac:dyDescent="0.3">
      <c r="A1733" t="s">
        <v>1724</v>
      </c>
      <c r="B1733" t="b">
        <v>1</v>
      </c>
    </row>
    <row r="1734" spans="1:2" x14ac:dyDescent="0.3">
      <c r="A1734" t="s">
        <v>1725</v>
      </c>
      <c r="B1734" t="b">
        <v>1</v>
      </c>
    </row>
    <row r="1735" spans="1:2" x14ac:dyDescent="0.3">
      <c r="A1735" t="s">
        <v>1726</v>
      </c>
      <c r="B1735" t="b">
        <v>1</v>
      </c>
    </row>
    <row r="1736" spans="1:2" x14ac:dyDescent="0.3">
      <c r="A1736" t="s">
        <v>1727</v>
      </c>
      <c r="B1736" t="b">
        <v>1</v>
      </c>
    </row>
    <row r="1737" spans="1:2" x14ac:dyDescent="0.3">
      <c r="A1737" t="s">
        <v>1728</v>
      </c>
      <c r="B1737" t="b">
        <v>1</v>
      </c>
    </row>
    <row r="1738" spans="1:2" x14ac:dyDescent="0.3">
      <c r="A1738" t="s">
        <v>1729</v>
      </c>
      <c r="B1738" t="b">
        <v>1</v>
      </c>
    </row>
    <row r="1739" spans="1:2" x14ac:dyDescent="0.3">
      <c r="A1739" t="s">
        <v>1730</v>
      </c>
      <c r="B1739" t="b">
        <v>1</v>
      </c>
    </row>
    <row r="1740" spans="1:2" x14ac:dyDescent="0.3">
      <c r="A1740" t="s">
        <v>1731</v>
      </c>
      <c r="B1740" t="b">
        <v>1</v>
      </c>
    </row>
    <row r="1741" spans="1:2" x14ac:dyDescent="0.3">
      <c r="A1741" t="s">
        <v>1732</v>
      </c>
      <c r="B1741" t="b">
        <v>1</v>
      </c>
    </row>
    <row r="1742" spans="1:2" x14ac:dyDescent="0.3">
      <c r="A1742" t="s">
        <v>1733</v>
      </c>
      <c r="B1742" t="b">
        <v>1</v>
      </c>
    </row>
    <row r="1743" spans="1:2" x14ac:dyDescent="0.3">
      <c r="A1743" t="s">
        <v>1734</v>
      </c>
      <c r="B1743" t="b">
        <v>1</v>
      </c>
    </row>
    <row r="1744" spans="1:2" x14ac:dyDescent="0.3">
      <c r="A1744" t="s">
        <v>1735</v>
      </c>
      <c r="B1744" t="b">
        <v>1</v>
      </c>
    </row>
    <row r="1745" spans="1:2" x14ac:dyDescent="0.3">
      <c r="A1745" t="s">
        <v>1736</v>
      </c>
      <c r="B1745" t="b">
        <v>1</v>
      </c>
    </row>
    <row r="1746" spans="1:2" x14ac:dyDescent="0.3">
      <c r="A1746" t="s">
        <v>1737</v>
      </c>
      <c r="B1746" t="b">
        <v>1</v>
      </c>
    </row>
    <row r="1747" spans="1:2" x14ac:dyDescent="0.3">
      <c r="A1747" t="s">
        <v>1738</v>
      </c>
      <c r="B1747" t="b">
        <v>1</v>
      </c>
    </row>
    <row r="1748" spans="1:2" x14ac:dyDescent="0.3">
      <c r="A1748" t="s">
        <v>1739</v>
      </c>
      <c r="B1748" t="b">
        <v>1</v>
      </c>
    </row>
    <row r="1749" spans="1:2" x14ac:dyDescent="0.3">
      <c r="A1749" t="s">
        <v>1740</v>
      </c>
      <c r="B1749" t="b">
        <v>1</v>
      </c>
    </row>
    <row r="1750" spans="1:2" x14ac:dyDescent="0.3">
      <c r="A1750" t="s">
        <v>1741</v>
      </c>
      <c r="B1750" t="b">
        <v>1</v>
      </c>
    </row>
    <row r="1751" spans="1:2" x14ac:dyDescent="0.3">
      <c r="A1751" t="s">
        <v>1742</v>
      </c>
      <c r="B1751" t="b">
        <v>1</v>
      </c>
    </row>
    <row r="1752" spans="1:2" x14ac:dyDescent="0.3">
      <c r="A1752" t="s">
        <v>1743</v>
      </c>
      <c r="B1752" t="b">
        <v>1</v>
      </c>
    </row>
    <row r="1753" spans="1:2" x14ac:dyDescent="0.3">
      <c r="A1753" t="s">
        <v>1744</v>
      </c>
      <c r="B1753" t="b">
        <v>1</v>
      </c>
    </row>
    <row r="1754" spans="1:2" x14ac:dyDescent="0.3">
      <c r="A1754" t="s">
        <v>1745</v>
      </c>
      <c r="B1754" t="b">
        <v>1</v>
      </c>
    </row>
    <row r="1755" spans="1:2" x14ac:dyDescent="0.3">
      <c r="A1755" t="s">
        <v>1746</v>
      </c>
      <c r="B1755" t="b">
        <v>1</v>
      </c>
    </row>
    <row r="1756" spans="1:2" x14ac:dyDescent="0.3">
      <c r="A1756" t="s">
        <v>1747</v>
      </c>
      <c r="B1756" t="b">
        <v>1</v>
      </c>
    </row>
    <row r="1757" spans="1:2" x14ac:dyDescent="0.3">
      <c r="A1757" t="s">
        <v>1748</v>
      </c>
      <c r="B1757" t="b">
        <v>1</v>
      </c>
    </row>
    <row r="1758" spans="1:2" x14ac:dyDescent="0.3">
      <c r="A1758" t="s">
        <v>1749</v>
      </c>
      <c r="B1758" t="b">
        <v>1</v>
      </c>
    </row>
    <row r="1759" spans="1:2" x14ac:dyDescent="0.3">
      <c r="A1759" t="s">
        <v>1750</v>
      </c>
      <c r="B1759" t="b">
        <v>1</v>
      </c>
    </row>
    <row r="1760" spans="1:2" x14ac:dyDescent="0.3">
      <c r="A1760" t="s">
        <v>1751</v>
      </c>
      <c r="B1760" t="b">
        <v>1</v>
      </c>
    </row>
    <row r="1761" spans="1:2" x14ac:dyDescent="0.3">
      <c r="A1761" t="s">
        <v>1752</v>
      </c>
      <c r="B1761" t="b">
        <v>1</v>
      </c>
    </row>
    <row r="1762" spans="1:2" x14ac:dyDescent="0.3">
      <c r="A1762" t="s">
        <v>1753</v>
      </c>
      <c r="B1762" t="b">
        <v>1</v>
      </c>
    </row>
    <row r="1763" spans="1:2" x14ac:dyDescent="0.3">
      <c r="A1763" t="s">
        <v>1754</v>
      </c>
      <c r="B1763" t="b">
        <v>1</v>
      </c>
    </row>
    <row r="1764" spans="1:2" x14ac:dyDescent="0.3">
      <c r="A1764" t="s">
        <v>1755</v>
      </c>
      <c r="B1764" t="b">
        <v>1</v>
      </c>
    </row>
    <row r="1765" spans="1:2" x14ac:dyDescent="0.3">
      <c r="A1765" t="s">
        <v>1756</v>
      </c>
      <c r="B1765" t="b">
        <v>1</v>
      </c>
    </row>
    <row r="1766" spans="1:2" x14ac:dyDescent="0.3">
      <c r="A1766" t="s">
        <v>1757</v>
      </c>
      <c r="B1766" t="b">
        <v>1</v>
      </c>
    </row>
    <row r="1767" spans="1:2" x14ac:dyDescent="0.3">
      <c r="A1767" t="s">
        <v>1758</v>
      </c>
      <c r="B1767" t="b">
        <v>1</v>
      </c>
    </row>
    <row r="1768" spans="1:2" x14ac:dyDescent="0.3">
      <c r="A1768" t="s">
        <v>1759</v>
      </c>
      <c r="B1768" t="b">
        <v>1</v>
      </c>
    </row>
    <row r="1769" spans="1:2" x14ac:dyDescent="0.3">
      <c r="A1769" s="2" t="s">
        <v>1760</v>
      </c>
      <c r="B1769" t="b">
        <v>1</v>
      </c>
    </row>
    <row r="1770" spans="1:2" x14ac:dyDescent="0.3">
      <c r="A1770" s="2" t="s">
        <v>1761</v>
      </c>
      <c r="B1770" t="b">
        <v>1</v>
      </c>
    </row>
    <row r="1771" spans="1:2" x14ac:dyDescent="0.3">
      <c r="A1771" s="2" t="s">
        <v>1762</v>
      </c>
      <c r="B1771" t="b">
        <v>1</v>
      </c>
    </row>
    <row r="1772" spans="1:2" x14ac:dyDescent="0.3">
      <c r="A1772" s="2" t="s">
        <v>1763</v>
      </c>
      <c r="B1772" t="b">
        <v>1</v>
      </c>
    </row>
    <row r="1773" spans="1:2" x14ac:dyDescent="0.3">
      <c r="A1773" s="2" t="s">
        <v>1764</v>
      </c>
      <c r="B1773" t="b">
        <v>1</v>
      </c>
    </row>
    <row r="1774" spans="1:2" x14ac:dyDescent="0.3">
      <c r="A1774" s="2" t="s">
        <v>1765</v>
      </c>
      <c r="B1774" t="b">
        <v>1</v>
      </c>
    </row>
    <row r="1775" spans="1:2" x14ac:dyDescent="0.3">
      <c r="A1775" s="2" t="s">
        <v>1766</v>
      </c>
      <c r="B1775" t="b">
        <v>1</v>
      </c>
    </row>
    <row r="1776" spans="1:2" x14ac:dyDescent="0.3">
      <c r="A1776" s="2" t="s">
        <v>1767</v>
      </c>
      <c r="B1776" t="b">
        <v>1</v>
      </c>
    </row>
    <row r="1777" spans="1:2" x14ac:dyDescent="0.3">
      <c r="A1777" s="2" t="s">
        <v>1768</v>
      </c>
      <c r="B1777" t="b">
        <v>1</v>
      </c>
    </row>
    <row r="1778" spans="1:2" x14ac:dyDescent="0.3">
      <c r="A1778" s="2" t="s">
        <v>1769</v>
      </c>
      <c r="B1778" t="b">
        <v>1</v>
      </c>
    </row>
    <row r="1779" spans="1:2" x14ac:dyDescent="0.3">
      <c r="A1779" s="2" t="s">
        <v>1770</v>
      </c>
      <c r="B1779" t="b">
        <v>1</v>
      </c>
    </row>
    <row r="1780" spans="1:2" x14ac:dyDescent="0.3">
      <c r="A1780" s="2" t="s">
        <v>1771</v>
      </c>
      <c r="B1780" t="b">
        <v>1</v>
      </c>
    </row>
    <row r="1781" spans="1:2" x14ac:dyDescent="0.3">
      <c r="A1781" s="2" t="s">
        <v>1772</v>
      </c>
      <c r="B1781" t="b">
        <v>1</v>
      </c>
    </row>
    <row r="1782" spans="1:2" x14ac:dyDescent="0.3">
      <c r="A1782" s="2" t="s">
        <v>1773</v>
      </c>
      <c r="B1782" t="b">
        <v>1</v>
      </c>
    </row>
    <row r="1783" spans="1:2" x14ac:dyDescent="0.3">
      <c r="A1783" s="2" t="s">
        <v>1774</v>
      </c>
      <c r="B1783" t="b">
        <v>1</v>
      </c>
    </row>
    <row r="1784" spans="1:2" x14ac:dyDescent="0.3">
      <c r="A1784" s="2" t="s">
        <v>1775</v>
      </c>
      <c r="B1784" t="b">
        <v>1</v>
      </c>
    </row>
    <row r="1785" spans="1:2" x14ac:dyDescent="0.3">
      <c r="A1785" s="2" t="s">
        <v>1776</v>
      </c>
      <c r="B1785" t="b">
        <v>1</v>
      </c>
    </row>
    <row r="1786" spans="1:2" x14ac:dyDescent="0.3">
      <c r="A1786" s="2" t="s">
        <v>1777</v>
      </c>
      <c r="B1786" t="b">
        <v>1</v>
      </c>
    </row>
    <row r="1787" spans="1:2" x14ac:dyDescent="0.3">
      <c r="A1787" s="2" t="s">
        <v>1778</v>
      </c>
      <c r="B1787" t="b">
        <v>1</v>
      </c>
    </row>
    <row r="1788" spans="1:2" x14ac:dyDescent="0.3">
      <c r="A1788" s="2" t="s">
        <v>1779</v>
      </c>
      <c r="B1788" t="b">
        <v>1</v>
      </c>
    </row>
    <row r="1789" spans="1:2" x14ac:dyDescent="0.3">
      <c r="A1789" s="2" t="s">
        <v>1780</v>
      </c>
      <c r="B1789" t="b">
        <v>1</v>
      </c>
    </row>
    <row r="1790" spans="1:2" x14ac:dyDescent="0.3">
      <c r="A1790" s="2" t="s">
        <v>1781</v>
      </c>
      <c r="B1790" t="b">
        <v>1</v>
      </c>
    </row>
    <row r="1791" spans="1:2" x14ac:dyDescent="0.3">
      <c r="A1791" s="2" t="s">
        <v>1782</v>
      </c>
      <c r="B1791" t="b">
        <v>1</v>
      </c>
    </row>
    <row r="1792" spans="1:2" x14ac:dyDescent="0.3">
      <c r="A1792" s="2" t="s">
        <v>1783</v>
      </c>
      <c r="B1792" t="b">
        <v>1</v>
      </c>
    </row>
    <row r="1793" spans="1:2" x14ac:dyDescent="0.3">
      <c r="A1793" s="2" t="s">
        <v>1784</v>
      </c>
      <c r="B1793" t="b">
        <v>1</v>
      </c>
    </row>
    <row r="1794" spans="1:2" x14ac:dyDescent="0.3">
      <c r="A1794" s="2" t="s">
        <v>1785</v>
      </c>
      <c r="B1794" t="b">
        <v>1</v>
      </c>
    </row>
    <row r="1795" spans="1:2" x14ac:dyDescent="0.3">
      <c r="A1795" s="2" t="s">
        <v>1786</v>
      </c>
      <c r="B1795" t="b">
        <v>1</v>
      </c>
    </row>
    <row r="1796" spans="1:2" x14ac:dyDescent="0.3">
      <c r="A1796" s="2" t="s">
        <v>1787</v>
      </c>
      <c r="B1796" t="b">
        <v>1</v>
      </c>
    </row>
    <row r="1797" spans="1:2" x14ac:dyDescent="0.3">
      <c r="A1797" s="2" t="s">
        <v>1788</v>
      </c>
      <c r="B1797" t="b">
        <v>1</v>
      </c>
    </row>
    <row r="1798" spans="1:2" x14ac:dyDescent="0.3">
      <c r="A1798" s="2" t="s">
        <v>1789</v>
      </c>
      <c r="B1798" t="b">
        <v>1</v>
      </c>
    </row>
    <row r="1799" spans="1:2" x14ac:dyDescent="0.3">
      <c r="A1799" s="2" t="s">
        <v>1790</v>
      </c>
      <c r="B1799" t="b">
        <v>1</v>
      </c>
    </row>
    <row r="1800" spans="1:2" x14ac:dyDescent="0.3">
      <c r="A1800" s="2" t="s">
        <v>1791</v>
      </c>
      <c r="B1800" t="b">
        <v>1</v>
      </c>
    </row>
    <row r="1801" spans="1:2" x14ac:dyDescent="0.3">
      <c r="A1801" s="2" t="s">
        <v>1792</v>
      </c>
      <c r="B1801" t="b">
        <v>1</v>
      </c>
    </row>
    <row r="1802" spans="1:2" x14ac:dyDescent="0.3">
      <c r="A1802" s="2" t="s">
        <v>1793</v>
      </c>
      <c r="B1802" t="b">
        <v>1</v>
      </c>
    </row>
    <row r="1803" spans="1:2" x14ac:dyDescent="0.3">
      <c r="A1803" s="2" t="s">
        <v>1794</v>
      </c>
      <c r="B1803" t="b">
        <v>1</v>
      </c>
    </row>
    <row r="1804" spans="1:2" x14ac:dyDescent="0.3">
      <c r="A1804" s="2" t="s">
        <v>1795</v>
      </c>
      <c r="B1804" t="b">
        <v>1</v>
      </c>
    </row>
    <row r="1805" spans="1:2" x14ac:dyDescent="0.3">
      <c r="A1805" s="2" t="s">
        <v>1796</v>
      </c>
      <c r="B1805" t="b">
        <v>1</v>
      </c>
    </row>
    <row r="1806" spans="1:2" x14ac:dyDescent="0.3">
      <c r="A1806" s="2" t="s">
        <v>1797</v>
      </c>
      <c r="B1806" t="b">
        <v>1</v>
      </c>
    </row>
    <row r="1807" spans="1:2" x14ac:dyDescent="0.3">
      <c r="A1807" s="2" t="s">
        <v>1798</v>
      </c>
      <c r="B1807" t="b">
        <v>1</v>
      </c>
    </row>
    <row r="1808" spans="1:2" x14ac:dyDescent="0.3">
      <c r="A1808" s="2" t="s">
        <v>1799</v>
      </c>
      <c r="B1808" t="b">
        <v>1</v>
      </c>
    </row>
    <row r="1809" spans="1:2" x14ac:dyDescent="0.3">
      <c r="A1809" s="2" t="s">
        <v>1800</v>
      </c>
      <c r="B1809" t="b">
        <v>1</v>
      </c>
    </row>
    <row r="1810" spans="1:2" x14ac:dyDescent="0.3">
      <c r="A1810" s="2" t="s">
        <v>1801</v>
      </c>
      <c r="B1810" t="b">
        <v>1</v>
      </c>
    </row>
    <row r="1811" spans="1:2" x14ac:dyDescent="0.3">
      <c r="A1811" s="2" t="s">
        <v>1802</v>
      </c>
      <c r="B1811" t="b">
        <v>1</v>
      </c>
    </row>
    <row r="1812" spans="1:2" x14ac:dyDescent="0.3">
      <c r="A1812" s="2" t="s">
        <v>1803</v>
      </c>
      <c r="B1812" t="b">
        <v>1</v>
      </c>
    </row>
    <row r="1813" spans="1:2" x14ac:dyDescent="0.3">
      <c r="A1813" s="2" t="s">
        <v>1804</v>
      </c>
      <c r="B1813" t="b">
        <v>1</v>
      </c>
    </row>
    <row r="1814" spans="1:2" x14ac:dyDescent="0.3">
      <c r="A1814" s="2" t="s">
        <v>1805</v>
      </c>
      <c r="B1814" t="b">
        <v>1</v>
      </c>
    </row>
    <row r="1815" spans="1:2" x14ac:dyDescent="0.3">
      <c r="A1815" s="2" t="s">
        <v>1806</v>
      </c>
      <c r="B1815" t="b">
        <v>1</v>
      </c>
    </row>
    <row r="1816" spans="1:2" x14ac:dyDescent="0.3">
      <c r="A1816" s="2" t="s">
        <v>1807</v>
      </c>
      <c r="B1816" t="b">
        <v>1</v>
      </c>
    </row>
    <row r="1817" spans="1:2" x14ac:dyDescent="0.3">
      <c r="A1817" s="2" t="s">
        <v>1808</v>
      </c>
      <c r="B1817" t="b">
        <v>1</v>
      </c>
    </row>
    <row r="1818" spans="1:2" x14ac:dyDescent="0.3">
      <c r="A1818" s="2" t="s">
        <v>1809</v>
      </c>
      <c r="B1818" t="b">
        <v>1</v>
      </c>
    </row>
    <row r="1819" spans="1:2" x14ac:dyDescent="0.3">
      <c r="A1819" s="2" t="s">
        <v>1810</v>
      </c>
      <c r="B1819" t="b">
        <v>1</v>
      </c>
    </row>
    <row r="1820" spans="1:2" x14ac:dyDescent="0.3">
      <c r="A1820" s="2" t="s">
        <v>1811</v>
      </c>
      <c r="B1820" t="b">
        <v>1</v>
      </c>
    </row>
    <row r="1821" spans="1:2" x14ac:dyDescent="0.3">
      <c r="A1821" s="2" t="s">
        <v>1812</v>
      </c>
      <c r="B1821" t="b">
        <v>1</v>
      </c>
    </row>
    <row r="1822" spans="1:2" x14ac:dyDescent="0.3">
      <c r="A1822" s="2" t="s">
        <v>1813</v>
      </c>
      <c r="B1822" t="b">
        <v>1</v>
      </c>
    </row>
    <row r="1823" spans="1:2" x14ac:dyDescent="0.3">
      <c r="A1823" s="2" t="s">
        <v>1814</v>
      </c>
      <c r="B1823" t="b">
        <v>1</v>
      </c>
    </row>
    <row r="1824" spans="1:2" x14ac:dyDescent="0.3">
      <c r="A1824" s="2" t="s">
        <v>1815</v>
      </c>
      <c r="B1824" t="b">
        <v>1</v>
      </c>
    </row>
    <row r="1825" spans="1:2" x14ac:dyDescent="0.3">
      <c r="A1825" s="2" t="s">
        <v>1816</v>
      </c>
      <c r="B1825" t="b">
        <v>1</v>
      </c>
    </row>
    <row r="1826" spans="1:2" x14ac:dyDescent="0.3">
      <c r="A1826" s="2" t="s">
        <v>1817</v>
      </c>
      <c r="B1826" t="b">
        <v>1</v>
      </c>
    </row>
    <row r="1827" spans="1:2" x14ac:dyDescent="0.3">
      <c r="A1827" s="2" t="s">
        <v>1818</v>
      </c>
      <c r="B1827" t="b">
        <v>1</v>
      </c>
    </row>
    <row r="1828" spans="1:2" x14ac:dyDescent="0.3">
      <c r="A1828" s="2" t="s">
        <v>1819</v>
      </c>
      <c r="B1828" t="b">
        <v>1</v>
      </c>
    </row>
    <row r="1829" spans="1:2" x14ac:dyDescent="0.3">
      <c r="A1829" s="2" t="s">
        <v>1820</v>
      </c>
      <c r="B1829" t="b">
        <v>1</v>
      </c>
    </row>
    <row r="1830" spans="1:2" x14ac:dyDescent="0.3">
      <c r="A1830" s="2" t="s">
        <v>1821</v>
      </c>
      <c r="B1830" t="b">
        <v>1</v>
      </c>
    </row>
    <row r="1831" spans="1:2" x14ac:dyDescent="0.3">
      <c r="A1831" s="2" t="s">
        <v>1822</v>
      </c>
      <c r="B1831" t="b">
        <v>1</v>
      </c>
    </row>
    <row r="1832" spans="1:2" x14ac:dyDescent="0.3">
      <c r="A1832" s="2" t="s">
        <v>1823</v>
      </c>
      <c r="B1832" t="b">
        <v>1</v>
      </c>
    </row>
    <row r="1833" spans="1:2" x14ac:dyDescent="0.3">
      <c r="A1833" s="2" t="s">
        <v>1824</v>
      </c>
      <c r="B1833" t="b">
        <v>1</v>
      </c>
    </row>
    <row r="1834" spans="1:2" x14ac:dyDescent="0.3">
      <c r="A1834" t="s">
        <v>1825</v>
      </c>
      <c r="B1834" t="b">
        <v>0</v>
      </c>
    </row>
    <row r="1835" spans="1:2" x14ac:dyDescent="0.3">
      <c r="A1835" t="s">
        <v>1826</v>
      </c>
      <c r="B1835" t="b">
        <v>0</v>
      </c>
    </row>
    <row r="1836" spans="1:2" x14ac:dyDescent="0.3">
      <c r="A1836" t="s">
        <v>1827</v>
      </c>
      <c r="B1836" t="b">
        <v>0</v>
      </c>
    </row>
    <row r="1837" spans="1:2" x14ac:dyDescent="0.3">
      <c r="A1837" t="s">
        <v>1828</v>
      </c>
      <c r="B1837" t="b">
        <v>0</v>
      </c>
    </row>
    <row r="1838" spans="1:2" x14ac:dyDescent="0.3">
      <c r="A1838" t="s">
        <v>1829</v>
      </c>
      <c r="B1838" t="b">
        <v>0</v>
      </c>
    </row>
    <row r="1839" spans="1:2" x14ac:dyDescent="0.3">
      <c r="A1839" t="s">
        <v>1830</v>
      </c>
      <c r="B1839" t="b">
        <v>0</v>
      </c>
    </row>
    <row r="1840" spans="1:2" x14ac:dyDescent="0.3">
      <c r="A1840" t="s">
        <v>1831</v>
      </c>
      <c r="B1840" t="b">
        <v>0</v>
      </c>
    </row>
    <row r="1841" spans="1:2" x14ac:dyDescent="0.3">
      <c r="A1841" t="s">
        <v>1832</v>
      </c>
      <c r="B1841" t="b">
        <v>0</v>
      </c>
    </row>
    <row r="1842" spans="1:2" x14ac:dyDescent="0.3">
      <c r="A1842" t="s">
        <v>1833</v>
      </c>
      <c r="B1842" t="b">
        <v>0</v>
      </c>
    </row>
    <row r="1843" spans="1:2" x14ac:dyDescent="0.3">
      <c r="A1843" t="s">
        <v>1834</v>
      </c>
      <c r="B1843" t="b">
        <v>0</v>
      </c>
    </row>
    <row r="1844" spans="1:2" x14ac:dyDescent="0.3">
      <c r="A1844" t="s">
        <v>1835</v>
      </c>
      <c r="B1844" t="b">
        <v>0</v>
      </c>
    </row>
    <row r="1845" spans="1:2" x14ac:dyDescent="0.3">
      <c r="A1845" t="s">
        <v>1836</v>
      </c>
      <c r="B1845" t="b">
        <v>0</v>
      </c>
    </row>
    <row r="1846" spans="1:2" x14ac:dyDescent="0.3">
      <c r="A1846" t="s">
        <v>1837</v>
      </c>
      <c r="B1846" t="b">
        <v>0</v>
      </c>
    </row>
    <row r="1847" spans="1:2" x14ac:dyDescent="0.3">
      <c r="A1847" t="s">
        <v>1838</v>
      </c>
      <c r="B1847" t="b">
        <v>0</v>
      </c>
    </row>
    <row r="1848" spans="1:2" x14ac:dyDescent="0.3">
      <c r="A1848" t="s">
        <v>1839</v>
      </c>
      <c r="B1848" t="b">
        <v>0</v>
      </c>
    </row>
    <row r="1849" spans="1:2" x14ac:dyDescent="0.3">
      <c r="A1849" t="s">
        <v>1840</v>
      </c>
      <c r="B1849" t="b">
        <v>0</v>
      </c>
    </row>
    <row r="1850" spans="1:2" x14ac:dyDescent="0.3">
      <c r="A1850" t="s">
        <v>1841</v>
      </c>
      <c r="B1850" t="b">
        <v>0</v>
      </c>
    </row>
    <row r="1851" spans="1:2" x14ac:dyDescent="0.3">
      <c r="A1851" t="s">
        <v>1842</v>
      </c>
      <c r="B1851" t="b">
        <v>0</v>
      </c>
    </row>
    <row r="1852" spans="1:2" x14ac:dyDescent="0.3">
      <c r="A1852" t="s">
        <v>1843</v>
      </c>
      <c r="B1852" t="b">
        <v>0</v>
      </c>
    </row>
    <row r="1853" spans="1:2" x14ac:dyDescent="0.3">
      <c r="A1853" t="s">
        <v>1844</v>
      </c>
      <c r="B1853" t="b">
        <v>0</v>
      </c>
    </row>
    <row r="1854" spans="1:2" x14ac:dyDescent="0.3">
      <c r="A1854" t="s">
        <v>1845</v>
      </c>
      <c r="B1854" t="b">
        <v>0</v>
      </c>
    </row>
    <row r="1855" spans="1:2" x14ac:dyDescent="0.3">
      <c r="A1855" t="s">
        <v>1846</v>
      </c>
      <c r="B1855" t="b">
        <v>0</v>
      </c>
    </row>
    <row r="1856" spans="1:2" x14ac:dyDescent="0.3">
      <c r="A1856" t="s">
        <v>1847</v>
      </c>
      <c r="B1856" t="b">
        <v>0</v>
      </c>
    </row>
    <row r="1857" spans="1:2" x14ac:dyDescent="0.3">
      <c r="A1857" t="s">
        <v>1848</v>
      </c>
      <c r="B1857" t="b">
        <v>0</v>
      </c>
    </row>
    <row r="1858" spans="1:2" x14ac:dyDescent="0.3">
      <c r="A1858" t="s">
        <v>1849</v>
      </c>
      <c r="B1858" t="b">
        <v>0</v>
      </c>
    </row>
    <row r="1859" spans="1:2" x14ac:dyDescent="0.3">
      <c r="A1859" t="s">
        <v>1850</v>
      </c>
      <c r="B1859" t="b">
        <v>0</v>
      </c>
    </row>
    <row r="1860" spans="1:2" x14ac:dyDescent="0.3">
      <c r="A1860" t="s">
        <v>1851</v>
      </c>
      <c r="B1860" t="b">
        <v>0</v>
      </c>
    </row>
    <row r="1861" spans="1:2" x14ac:dyDescent="0.3">
      <c r="A1861" t="s">
        <v>1852</v>
      </c>
      <c r="B1861" t="b">
        <v>0</v>
      </c>
    </row>
    <row r="1862" spans="1:2" x14ac:dyDescent="0.3">
      <c r="A1862" t="s">
        <v>1853</v>
      </c>
      <c r="B1862" t="b">
        <v>0</v>
      </c>
    </row>
    <row r="1863" spans="1:2" x14ac:dyDescent="0.3">
      <c r="A1863" t="s">
        <v>1854</v>
      </c>
      <c r="B1863" t="b">
        <v>0</v>
      </c>
    </row>
    <row r="1864" spans="1:2" x14ac:dyDescent="0.3">
      <c r="A1864" t="s">
        <v>1855</v>
      </c>
      <c r="B1864" t="b">
        <v>0</v>
      </c>
    </row>
    <row r="1865" spans="1:2" x14ac:dyDescent="0.3">
      <c r="A1865" t="s">
        <v>1856</v>
      </c>
      <c r="B1865" t="b">
        <v>0</v>
      </c>
    </row>
    <row r="1866" spans="1:2" x14ac:dyDescent="0.3">
      <c r="A1866" t="s">
        <v>1857</v>
      </c>
      <c r="B1866" t="b">
        <v>0</v>
      </c>
    </row>
    <row r="1867" spans="1:2" x14ac:dyDescent="0.3">
      <c r="A1867" t="s">
        <v>1858</v>
      </c>
      <c r="B1867" t="b">
        <v>0</v>
      </c>
    </row>
    <row r="1868" spans="1:2" x14ac:dyDescent="0.3">
      <c r="A1868" t="s">
        <v>1859</v>
      </c>
      <c r="B1868" t="b">
        <v>0</v>
      </c>
    </row>
    <row r="1869" spans="1:2" x14ac:dyDescent="0.3">
      <c r="A1869" t="s">
        <v>1860</v>
      </c>
      <c r="B1869" t="b">
        <v>0</v>
      </c>
    </row>
    <row r="1870" spans="1:2" x14ac:dyDescent="0.3">
      <c r="A1870" t="s">
        <v>1861</v>
      </c>
      <c r="B1870" t="b">
        <v>0</v>
      </c>
    </row>
    <row r="1871" spans="1:2" x14ac:dyDescent="0.3">
      <c r="A1871" t="s">
        <v>1862</v>
      </c>
      <c r="B1871" t="b">
        <v>0</v>
      </c>
    </row>
    <row r="1872" spans="1:2" x14ac:dyDescent="0.3">
      <c r="A1872" t="s">
        <v>1863</v>
      </c>
      <c r="B1872" t="b">
        <v>0</v>
      </c>
    </row>
    <row r="1873" spans="1:2" x14ac:dyDescent="0.3">
      <c r="A1873" t="s">
        <v>1864</v>
      </c>
      <c r="B1873" t="b">
        <v>0</v>
      </c>
    </row>
    <row r="1874" spans="1:2" x14ac:dyDescent="0.3">
      <c r="A1874" t="s">
        <v>1865</v>
      </c>
      <c r="B1874" t="b">
        <v>0</v>
      </c>
    </row>
    <row r="1875" spans="1:2" x14ac:dyDescent="0.3">
      <c r="A1875" t="s">
        <v>1866</v>
      </c>
      <c r="B1875" t="b">
        <v>0</v>
      </c>
    </row>
    <row r="1876" spans="1:2" x14ac:dyDescent="0.3">
      <c r="A1876" t="s">
        <v>1867</v>
      </c>
      <c r="B1876" t="b">
        <v>0</v>
      </c>
    </row>
    <row r="1877" spans="1:2" x14ac:dyDescent="0.3">
      <c r="A1877" t="s">
        <v>1868</v>
      </c>
      <c r="B1877" t="b">
        <v>0</v>
      </c>
    </row>
    <row r="1878" spans="1:2" x14ac:dyDescent="0.3">
      <c r="A1878" t="s">
        <v>1869</v>
      </c>
      <c r="B1878" t="b">
        <v>0</v>
      </c>
    </row>
    <row r="1879" spans="1:2" x14ac:dyDescent="0.3">
      <c r="A1879" t="s">
        <v>1870</v>
      </c>
      <c r="B1879" t="b">
        <v>0</v>
      </c>
    </row>
    <row r="1880" spans="1:2" x14ac:dyDescent="0.3">
      <c r="A1880" t="s">
        <v>1871</v>
      </c>
      <c r="B1880" t="b">
        <v>0</v>
      </c>
    </row>
    <row r="1881" spans="1:2" x14ac:dyDescent="0.3">
      <c r="A1881" t="s">
        <v>1872</v>
      </c>
      <c r="B1881" t="b">
        <v>0</v>
      </c>
    </row>
    <row r="1882" spans="1:2" x14ac:dyDescent="0.3">
      <c r="A1882" t="s">
        <v>1873</v>
      </c>
      <c r="B1882" t="b">
        <v>0</v>
      </c>
    </row>
    <row r="1883" spans="1:2" x14ac:dyDescent="0.3">
      <c r="A1883" t="s">
        <v>1874</v>
      </c>
      <c r="B1883" t="b">
        <v>0</v>
      </c>
    </row>
    <row r="1884" spans="1:2" x14ac:dyDescent="0.3">
      <c r="A1884" t="s">
        <v>1875</v>
      </c>
      <c r="B1884" t="b">
        <v>0</v>
      </c>
    </row>
    <row r="1885" spans="1:2" x14ac:dyDescent="0.3">
      <c r="A1885" t="s">
        <v>1876</v>
      </c>
      <c r="B1885" t="b">
        <v>0</v>
      </c>
    </row>
    <row r="1886" spans="1:2" x14ac:dyDescent="0.3">
      <c r="A1886" t="s">
        <v>1877</v>
      </c>
      <c r="B1886" t="b">
        <v>0</v>
      </c>
    </row>
    <row r="1887" spans="1:2" x14ac:dyDescent="0.3">
      <c r="A1887" t="s">
        <v>1878</v>
      </c>
      <c r="B1887" t="b">
        <v>0</v>
      </c>
    </row>
    <row r="1888" spans="1:2" x14ac:dyDescent="0.3">
      <c r="A1888" t="s">
        <v>1879</v>
      </c>
      <c r="B1888" t="b">
        <v>0</v>
      </c>
    </row>
    <row r="1889" spans="1:2" x14ac:dyDescent="0.3">
      <c r="A1889" t="s">
        <v>1880</v>
      </c>
      <c r="B1889" t="b">
        <v>0</v>
      </c>
    </row>
    <row r="1890" spans="1:2" x14ac:dyDescent="0.3">
      <c r="A1890" t="s">
        <v>1881</v>
      </c>
      <c r="B1890" t="b">
        <v>0</v>
      </c>
    </row>
    <row r="1891" spans="1:2" x14ac:dyDescent="0.3">
      <c r="A1891" t="s">
        <v>1882</v>
      </c>
      <c r="B1891" t="b">
        <v>0</v>
      </c>
    </row>
    <row r="1892" spans="1:2" x14ac:dyDescent="0.3">
      <c r="A1892" t="s">
        <v>1883</v>
      </c>
      <c r="B1892" t="b">
        <v>0</v>
      </c>
    </row>
    <row r="1893" spans="1:2" x14ac:dyDescent="0.3">
      <c r="A1893" t="s">
        <v>1884</v>
      </c>
      <c r="B1893" t="b">
        <v>0</v>
      </c>
    </row>
    <row r="1894" spans="1:2" x14ac:dyDescent="0.3">
      <c r="A1894" t="s">
        <v>1885</v>
      </c>
      <c r="B1894" t="b">
        <v>0</v>
      </c>
    </row>
    <row r="1895" spans="1:2" x14ac:dyDescent="0.3">
      <c r="A1895" t="s">
        <v>1886</v>
      </c>
      <c r="B1895" t="b">
        <v>0</v>
      </c>
    </row>
    <row r="1896" spans="1:2" x14ac:dyDescent="0.3">
      <c r="A1896" t="s">
        <v>1887</v>
      </c>
      <c r="B1896" t="b">
        <v>0</v>
      </c>
    </row>
    <row r="1897" spans="1:2" x14ac:dyDescent="0.3">
      <c r="A1897" t="s">
        <v>1888</v>
      </c>
      <c r="B1897" t="b">
        <v>0</v>
      </c>
    </row>
    <row r="1898" spans="1:2" x14ac:dyDescent="0.3">
      <c r="A1898" t="s">
        <v>1889</v>
      </c>
      <c r="B1898" t="b">
        <v>0</v>
      </c>
    </row>
    <row r="1899" spans="1:2" x14ac:dyDescent="0.3">
      <c r="A1899" t="s">
        <v>1890</v>
      </c>
      <c r="B1899" t="b">
        <v>0</v>
      </c>
    </row>
    <row r="1900" spans="1:2" x14ac:dyDescent="0.3">
      <c r="A1900" t="s">
        <v>1891</v>
      </c>
      <c r="B1900" t="b">
        <v>0</v>
      </c>
    </row>
    <row r="1901" spans="1:2" x14ac:dyDescent="0.3">
      <c r="A1901" t="s">
        <v>1892</v>
      </c>
      <c r="B1901" t="b">
        <v>0</v>
      </c>
    </row>
    <row r="1902" spans="1:2" x14ac:dyDescent="0.3">
      <c r="A1902" t="s">
        <v>1893</v>
      </c>
      <c r="B1902" t="b">
        <v>0</v>
      </c>
    </row>
    <row r="1903" spans="1:2" x14ac:dyDescent="0.3">
      <c r="A1903" t="s">
        <v>1894</v>
      </c>
      <c r="B1903" t="b">
        <v>0</v>
      </c>
    </row>
    <row r="1904" spans="1:2" x14ac:dyDescent="0.3">
      <c r="A1904" t="s">
        <v>1895</v>
      </c>
      <c r="B1904" t="b">
        <v>0</v>
      </c>
    </row>
    <row r="1905" spans="1:2" x14ac:dyDescent="0.3">
      <c r="A1905" t="s">
        <v>1896</v>
      </c>
      <c r="B1905" t="b">
        <v>0</v>
      </c>
    </row>
    <row r="1906" spans="1:2" x14ac:dyDescent="0.3">
      <c r="A1906" t="s">
        <v>1897</v>
      </c>
      <c r="B1906" t="b">
        <v>0</v>
      </c>
    </row>
    <row r="1907" spans="1:2" x14ac:dyDescent="0.3">
      <c r="A1907" t="s">
        <v>1898</v>
      </c>
      <c r="B1907" t="b">
        <v>0</v>
      </c>
    </row>
    <row r="1908" spans="1:2" x14ac:dyDescent="0.3">
      <c r="A1908" t="s">
        <v>1899</v>
      </c>
      <c r="B1908" t="b">
        <v>0</v>
      </c>
    </row>
    <row r="1909" spans="1:2" x14ac:dyDescent="0.3">
      <c r="A1909" t="s">
        <v>1900</v>
      </c>
      <c r="B1909" t="b">
        <v>0</v>
      </c>
    </row>
    <row r="1910" spans="1:2" x14ac:dyDescent="0.3">
      <c r="A1910" t="s">
        <v>1901</v>
      </c>
      <c r="B1910" t="b">
        <v>0</v>
      </c>
    </row>
    <row r="1911" spans="1:2" x14ac:dyDescent="0.3">
      <c r="A1911" t="s">
        <v>1902</v>
      </c>
      <c r="B1911" t="b">
        <v>0</v>
      </c>
    </row>
    <row r="1912" spans="1:2" x14ac:dyDescent="0.3">
      <c r="A1912" t="s">
        <v>1903</v>
      </c>
      <c r="B1912" t="b">
        <v>0</v>
      </c>
    </row>
    <row r="1913" spans="1:2" x14ac:dyDescent="0.3">
      <c r="A1913" t="s">
        <v>1904</v>
      </c>
      <c r="B1913" t="b">
        <v>0</v>
      </c>
    </row>
    <row r="1914" spans="1:2" x14ac:dyDescent="0.3">
      <c r="A1914" t="s">
        <v>1905</v>
      </c>
      <c r="B1914" t="b">
        <v>0</v>
      </c>
    </row>
    <row r="1915" spans="1:2" x14ac:dyDescent="0.3">
      <c r="A1915" t="s">
        <v>1906</v>
      </c>
      <c r="B1915" t="b">
        <v>0</v>
      </c>
    </row>
    <row r="1916" spans="1:2" x14ac:dyDescent="0.3">
      <c r="A1916" t="s">
        <v>1907</v>
      </c>
      <c r="B1916" t="b">
        <v>0</v>
      </c>
    </row>
    <row r="1917" spans="1:2" x14ac:dyDescent="0.3">
      <c r="A1917" t="s">
        <v>1908</v>
      </c>
      <c r="B1917" t="b">
        <v>0</v>
      </c>
    </row>
    <row r="1918" spans="1:2" x14ac:dyDescent="0.3">
      <c r="A1918" t="s">
        <v>1909</v>
      </c>
      <c r="B1918" t="b">
        <v>0</v>
      </c>
    </row>
    <row r="1919" spans="1:2" x14ac:dyDescent="0.3">
      <c r="A1919" t="s">
        <v>1910</v>
      </c>
      <c r="B1919" t="b">
        <v>0</v>
      </c>
    </row>
    <row r="1920" spans="1:2" x14ac:dyDescent="0.3">
      <c r="A1920" t="s">
        <v>1911</v>
      </c>
      <c r="B1920" t="b">
        <v>0</v>
      </c>
    </row>
    <row r="1921" spans="1:2" x14ac:dyDescent="0.3">
      <c r="A1921" t="s">
        <v>1912</v>
      </c>
      <c r="B1921" t="b">
        <v>0</v>
      </c>
    </row>
    <row r="1922" spans="1:2" x14ac:dyDescent="0.3">
      <c r="A1922" t="s">
        <v>1913</v>
      </c>
      <c r="B1922" t="b">
        <v>0</v>
      </c>
    </row>
    <row r="1923" spans="1:2" x14ac:dyDescent="0.3">
      <c r="A1923" t="s">
        <v>1914</v>
      </c>
      <c r="B1923" t="b">
        <v>0</v>
      </c>
    </row>
    <row r="1924" spans="1:2" x14ac:dyDescent="0.3">
      <c r="A1924" t="s">
        <v>1915</v>
      </c>
      <c r="B1924" t="b">
        <v>0</v>
      </c>
    </row>
    <row r="1925" spans="1:2" x14ac:dyDescent="0.3">
      <c r="A1925" t="s">
        <v>1916</v>
      </c>
      <c r="B1925" t="b">
        <v>0</v>
      </c>
    </row>
    <row r="1926" spans="1:2" x14ac:dyDescent="0.3">
      <c r="A1926" t="s">
        <v>1917</v>
      </c>
      <c r="B1926" t="b">
        <v>0</v>
      </c>
    </row>
    <row r="1927" spans="1:2" x14ac:dyDescent="0.3">
      <c r="A1927" t="s">
        <v>1918</v>
      </c>
      <c r="B1927" t="b">
        <v>0</v>
      </c>
    </row>
    <row r="1928" spans="1:2" x14ac:dyDescent="0.3">
      <c r="A1928" t="s">
        <v>1919</v>
      </c>
      <c r="B1928" t="b">
        <v>0</v>
      </c>
    </row>
    <row r="1929" spans="1:2" x14ac:dyDescent="0.3">
      <c r="A1929" t="s">
        <v>1920</v>
      </c>
      <c r="B1929" t="b">
        <v>0</v>
      </c>
    </row>
    <row r="1930" spans="1:2" x14ac:dyDescent="0.3">
      <c r="A1930" t="s">
        <v>1921</v>
      </c>
      <c r="B1930" t="b">
        <v>0</v>
      </c>
    </row>
    <row r="1931" spans="1:2" x14ac:dyDescent="0.3">
      <c r="A1931" t="s">
        <v>1922</v>
      </c>
      <c r="B1931" t="b">
        <v>0</v>
      </c>
    </row>
    <row r="1932" spans="1:2" x14ac:dyDescent="0.3">
      <c r="A1932" t="s">
        <v>1923</v>
      </c>
      <c r="B1932" t="b">
        <v>1</v>
      </c>
    </row>
    <row r="1933" spans="1:2" x14ac:dyDescent="0.3">
      <c r="A1933" t="s">
        <v>1924</v>
      </c>
      <c r="B1933" t="b">
        <v>1</v>
      </c>
    </row>
    <row r="1934" spans="1:2" x14ac:dyDescent="0.3">
      <c r="A1934" t="s">
        <v>1925</v>
      </c>
      <c r="B1934" t="b">
        <v>1</v>
      </c>
    </row>
    <row r="1935" spans="1:2" x14ac:dyDescent="0.3">
      <c r="A1935" t="s">
        <v>1926</v>
      </c>
      <c r="B1935" t="b">
        <v>1</v>
      </c>
    </row>
    <row r="1936" spans="1:2" x14ac:dyDescent="0.3">
      <c r="A1936" t="s">
        <v>1927</v>
      </c>
      <c r="B1936" t="b">
        <v>1</v>
      </c>
    </row>
    <row r="1937" spans="1:2" x14ac:dyDescent="0.3">
      <c r="A1937" t="s">
        <v>1928</v>
      </c>
      <c r="B1937" t="b">
        <v>1</v>
      </c>
    </row>
    <row r="1938" spans="1:2" x14ac:dyDescent="0.3">
      <c r="A1938" t="s">
        <v>1929</v>
      </c>
      <c r="B1938" t="b">
        <v>1</v>
      </c>
    </row>
    <row r="1939" spans="1:2" x14ac:dyDescent="0.3">
      <c r="A1939" t="s">
        <v>1930</v>
      </c>
      <c r="B1939" t="b">
        <v>1</v>
      </c>
    </row>
    <row r="1940" spans="1:2" x14ac:dyDescent="0.3">
      <c r="A1940" t="s">
        <v>1931</v>
      </c>
      <c r="B1940" t="b">
        <v>1</v>
      </c>
    </row>
    <row r="1941" spans="1:2" x14ac:dyDescent="0.3">
      <c r="A1941" t="s">
        <v>1932</v>
      </c>
      <c r="B1941" t="b">
        <v>1</v>
      </c>
    </row>
    <row r="1942" spans="1:2" x14ac:dyDescent="0.3">
      <c r="A1942" t="s">
        <v>1933</v>
      </c>
      <c r="B1942" t="b">
        <v>1</v>
      </c>
    </row>
    <row r="1943" spans="1:2" x14ac:dyDescent="0.3">
      <c r="A1943" t="s">
        <v>5952</v>
      </c>
      <c r="B1943" t="b">
        <v>1</v>
      </c>
    </row>
    <row r="1944" spans="1:2" x14ac:dyDescent="0.3">
      <c r="A1944" t="s">
        <v>1934</v>
      </c>
      <c r="B1944" t="b">
        <v>1</v>
      </c>
    </row>
    <row r="1945" spans="1:2" x14ac:dyDescent="0.3">
      <c r="A1945" t="s">
        <v>5953</v>
      </c>
      <c r="B1945" t="b">
        <v>1</v>
      </c>
    </row>
    <row r="1946" spans="1:2" x14ac:dyDescent="0.3">
      <c r="A1946" t="s">
        <v>1935</v>
      </c>
      <c r="B1946" t="b">
        <v>1</v>
      </c>
    </row>
    <row r="1947" spans="1:2" x14ac:dyDescent="0.3">
      <c r="A1947" t="s">
        <v>1936</v>
      </c>
      <c r="B1947" t="b">
        <v>1</v>
      </c>
    </row>
    <row r="1948" spans="1:2" x14ac:dyDescent="0.3">
      <c r="A1948" t="s">
        <v>1937</v>
      </c>
      <c r="B1948" t="b">
        <v>1</v>
      </c>
    </row>
    <row r="1949" spans="1:2" x14ac:dyDescent="0.3">
      <c r="A1949" t="s">
        <v>1938</v>
      </c>
      <c r="B1949" t="b">
        <v>1</v>
      </c>
    </row>
    <row r="1950" spans="1:2" x14ac:dyDescent="0.3">
      <c r="A1950" t="s">
        <v>1939</v>
      </c>
      <c r="B1950" t="b">
        <v>1</v>
      </c>
    </row>
    <row r="1951" spans="1:2" x14ac:dyDescent="0.3">
      <c r="A1951" t="s">
        <v>1940</v>
      </c>
      <c r="B1951" t="b">
        <v>1</v>
      </c>
    </row>
    <row r="1952" spans="1:2" x14ac:dyDescent="0.3">
      <c r="A1952" t="s">
        <v>1941</v>
      </c>
      <c r="B1952" t="b">
        <v>1</v>
      </c>
    </row>
    <row r="1953" spans="1:2" x14ac:dyDescent="0.3">
      <c r="A1953" t="s">
        <v>1942</v>
      </c>
      <c r="B1953" t="b">
        <v>1</v>
      </c>
    </row>
    <row r="1954" spans="1:2" x14ac:dyDescent="0.3">
      <c r="A1954" t="s">
        <v>1943</v>
      </c>
      <c r="B1954" t="b">
        <v>1</v>
      </c>
    </row>
    <row r="1955" spans="1:2" x14ac:dyDescent="0.3">
      <c r="A1955" t="s">
        <v>1944</v>
      </c>
      <c r="B1955" t="b">
        <v>1</v>
      </c>
    </row>
    <row r="1956" spans="1:2" x14ac:dyDescent="0.3">
      <c r="A1956" t="s">
        <v>1945</v>
      </c>
      <c r="B1956" t="b">
        <v>1</v>
      </c>
    </row>
    <row r="1957" spans="1:2" x14ac:dyDescent="0.3">
      <c r="A1957" t="s">
        <v>1946</v>
      </c>
      <c r="B1957" t="b">
        <v>1</v>
      </c>
    </row>
    <row r="1958" spans="1:2" x14ac:dyDescent="0.3">
      <c r="A1958" t="s">
        <v>1947</v>
      </c>
      <c r="B1958" t="b">
        <v>1</v>
      </c>
    </row>
    <row r="1959" spans="1:2" x14ac:dyDescent="0.3">
      <c r="A1959" t="s">
        <v>1948</v>
      </c>
      <c r="B1959" t="b">
        <v>1</v>
      </c>
    </row>
    <row r="1960" spans="1:2" x14ac:dyDescent="0.3">
      <c r="A1960" t="s">
        <v>1949</v>
      </c>
      <c r="B1960" t="b">
        <v>1</v>
      </c>
    </row>
    <row r="1961" spans="1:2" x14ac:dyDescent="0.3">
      <c r="A1961" t="s">
        <v>1950</v>
      </c>
      <c r="B1961" t="b">
        <v>1</v>
      </c>
    </row>
    <row r="1962" spans="1:2" x14ac:dyDescent="0.3">
      <c r="A1962" t="s">
        <v>1951</v>
      </c>
      <c r="B1962" t="b">
        <v>1</v>
      </c>
    </row>
    <row r="1963" spans="1:2" x14ac:dyDescent="0.3">
      <c r="A1963" t="s">
        <v>1952</v>
      </c>
      <c r="B1963" t="b">
        <v>1</v>
      </c>
    </row>
    <row r="1964" spans="1:2" x14ac:dyDescent="0.3">
      <c r="A1964" t="s">
        <v>1953</v>
      </c>
      <c r="B1964" t="b">
        <v>1</v>
      </c>
    </row>
    <row r="1965" spans="1:2" x14ac:dyDescent="0.3">
      <c r="A1965" t="s">
        <v>1954</v>
      </c>
      <c r="B1965" t="b">
        <v>1</v>
      </c>
    </row>
    <row r="1966" spans="1:2" x14ac:dyDescent="0.3">
      <c r="A1966" t="s">
        <v>1955</v>
      </c>
      <c r="B1966" t="b">
        <v>1</v>
      </c>
    </row>
    <row r="1967" spans="1:2" x14ac:dyDescent="0.3">
      <c r="A1967" t="s">
        <v>1956</v>
      </c>
      <c r="B1967" t="b">
        <v>1</v>
      </c>
    </row>
    <row r="1968" spans="1:2" x14ac:dyDescent="0.3">
      <c r="A1968" t="s">
        <v>1957</v>
      </c>
      <c r="B1968" t="b">
        <v>1</v>
      </c>
    </row>
    <row r="1969" spans="1:2" x14ac:dyDescent="0.3">
      <c r="A1969" t="s">
        <v>1958</v>
      </c>
      <c r="B1969" t="b">
        <v>1</v>
      </c>
    </row>
    <row r="1970" spans="1:2" x14ac:dyDescent="0.3">
      <c r="A1970" t="s">
        <v>1959</v>
      </c>
      <c r="B1970" t="b">
        <v>1</v>
      </c>
    </row>
    <row r="1971" spans="1:2" x14ac:dyDescent="0.3">
      <c r="A1971" t="s">
        <v>1960</v>
      </c>
      <c r="B1971" t="b">
        <v>1</v>
      </c>
    </row>
    <row r="1972" spans="1:2" x14ac:dyDescent="0.3">
      <c r="A1972" t="s">
        <v>1961</v>
      </c>
      <c r="B1972" t="b">
        <v>1</v>
      </c>
    </row>
    <row r="1973" spans="1:2" x14ac:dyDescent="0.3">
      <c r="A1973" t="s">
        <v>1962</v>
      </c>
      <c r="B1973" t="b">
        <v>1</v>
      </c>
    </row>
    <row r="1974" spans="1:2" x14ac:dyDescent="0.3">
      <c r="A1974" t="s">
        <v>1963</v>
      </c>
      <c r="B1974" t="b">
        <v>1</v>
      </c>
    </row>
    <row r="1975" spans="1:2" x14ac:dyDescent="0.3">
      <c r="A1975" t="s">
        <v>1964</v>
      </c>
      <c r="B1975" t="b">
        <v>1</v>
      </c>
    </row>
    <row r="1976" spans="1:2" x14ac:dyDescent="0.3">
      <c r="A1976" t="s">
        <v>1965</v>
      </c>
      <c r="B1976" t="b">
        <v>1</v>
      </c>
    </row>
    <row r="1977" spans="1:2" x14ac:dyDescent="0.3">
      <c r="A1977" t="s">
        <v>5819</v>
      </c>
      <c r="B1977" t="b">
        <v>1</v>
      </c>
    </row>
    <row r="1978" spans="1:2" x14ac:dyDescent="0.3">
      <c r="A1978" t="s">
        <v>1966</v>
      </c>
      <c r="B1978" t="b">
        <v>1</v>
      </c>
    </row>
    <row r="1979" spans="1:2" x14ac:dyDescent="0.3">
      <c r="A1979" t="s">
        <v>1967</v>
      </c>
      <c r="B1979" t="b">
        <v>1</v>
      </c>
    </row>
    <row r="1980" spans="1:2" x14ac:dyDescent="0.3">
      <c r="A1980" t="s">
        <v>5820</v>
      </c>
      <c r="B1980" t="b">
        <v>1</v>
      </c>
    </row>
    <row r="1981" spans="1:2" x14ac:dyDescent="0.3">
      <c r="A1981" t="s">
        <v>1968</v>
      </c>
      <c r="B1981" t="b">
        <v>1</v>
      </c>
    </row>
    <row r="1982" spans="1:2" x14ac:dyDescent="0.3">
      <c r="A1982" t="s">
        <v>1969</v>
      </c>
      <c r="B1982" t="b">
        <v>1</v>
      </c>
    </row>
    <row r="1983" spans="1:2" x14ac:dyDescent="0.3">
      <c r="A1983" t="s">
        <v>1970</v>
      </c>
      <c r="B1983" t="b">
        <v>1</v>
      </c>
    </row>
    <row r="1984" spans="1:2" x14ac:dyDescent="0.3">
      <c r="A1984" t="s">
        <v>1971</v>
      </c>
      <c r="B1984" t="b">
        <v>1</v>
      </c>
    </row>
    <row r="1985" spans="1:2" x14ac:dyDescent="0.3">
      <c r="A1985" t="s">
        <v>1972</v>
      </c>
      <c r="B1985" t="b">
        <v>1</v>
      </c>
    </row>
    <row r="1986" spans="1:2" x14ac:dyDescent="0.3">
      <c r="A1986" t="s">
        <v>1973</v>
      </c>
      <c r="B1986" t="b">
        <v>1</v>
      </c>
    </row>
    <row r="1987" spans="1:2" x14ac:dyDescent="0.3">
      <c r="A1987" t="s">
        <v>1974</v>
      </c>
      <c r="B1987" t="b">
        <v>1</v>
      </c>
    </row>
    <row r="1988" spans="1:2" x14ac:dyDescent="0.3">
      <c r="A1988" t="s">
        <v>1975</v>
      </c>
      <c r="B1988" t="b">
        <v>1</v>
      </c>
    </row>
    <row r="1989" spans="1:2" x14ac:dyDescent="0.3">
      <c r="A1989" t="s">
        <v>1976</v>
      </c>
      <c r="B1989" t="b">
        <v>1</v>
      </c>
    </row>
    <row r="1990" spans="1:2" x14ac:dyDescent="0.3">
      <c r="A1990" t="s">
        <v>1977</v>
      </c>
      <c r="B1990" t="b">
        <v>1</v>
      </c>
    </row>
    <row r="1991" spans="1:2" x14ac:dyDescent="0.3">
      <c r="A1991" t="s">
        <v>1978</v>
      </c>
      <c r="B1991" t="b">
        <v>1</v>
      </c>
    </row>
    <row r="1992" spans="1:2" x14ac:dyDescent="0.3">
      <c r="A1992" t="s">
        <v>1979</v>
      </c>
      <c r="B1992" t="b">
        <v>1</v>
      </c>
    </row>
    <row r="1993" spans="1:2" x14ac:dyDescent="0.3">
      <c r="A1993" t="s">
        <v>1980</v>
      </c>
      <c r="B1993" t="b">
        <v>1</v>
      </c>
    </row>
    <row r="1994" spans="1:2" x14ac:dyDescent="0.3">
      <c r="A1994" t="s">
        <v>1981</v>
      </c>
      <c r="B1994" t="b">
        <v>1</v>
      </c>
    </row>
    <row r="1995" spans="1:2" x14ac:dyDescent="0.3">
      <c r="A1995" t="s">
        <v>1982</v>
      </c>
      <c r="B1995" t="b">
        <v>1</v>
      </c>
    </row>
    <row r="1996" spans="1:2" x14ac:dyDescent="0.3">
      <c r="A1996" t="s">
        <v>1983</v>
      </c>
      <c r="B1996" t="b">
        <v>1</v>
      </c>
    </row>
    <row r="1997" spans="1:2" x14ac:dyDescent="0.3">
      <c r="A1997" t="s">
        <v>1984</v>
      </c>
      <c r="B1997" t="b">
        <v>1</v>
      </c>
    </row>
    <row r="1998" spans="1:2" x14ac:dyDescent="0.3">
      <c r="A1998" t="s">
        <v>1985</v>
      </c>
      <c r="B1998" t="b">
        <v>1</v>
      </c>
    </row>
    <row r="1999" spans="1:2" x14ac:dyDescent="0.3">
      <c r="A1999" t="s">
        <v>1986</v>
      </c>
      <c r="B1999" t="b">
        <v>1</v>
      </c>
    </row>
    <row r="2000" spans="1:2" x14ac:dyDescent="0.3">
      <c r="A2000" t="s">
        <v>1987</v>
      </c>
      <c r="B2000" t="b">
        <v>1</v>
      </c>
    </row>
    <row r="2001" spans="1:2" x14ac:dyDescent="0.3">
      <c r="A2001" t="s">
        <v>1988</v>
      </c>
      <c r="B2001" t="b">
        <v>1</v>
      </c>
    </row>
    <row r="2002" spans="1:2" x14ac:dyDescent="0.3">
      <c r="A2002" t="s">
        <v>1989</v>
      </c>
      <c r="B2002" t="b">
        <v>1</v>
      </c>
    </row>
    <row r="2003" spans="1:2" x14ac:dyDescent="0.3">
      <c r="A2003" t="s">
        <v>1990</v>
      </c>
      <c r="B2003" t="b">
        <v>1</v>
      </c>
    </row>
    <row r="2004" spans="1:2" x14ac:dyDescent="0.3">
      <c r="A2004" t="s">
        <v>1991</v>
      </c>
      <c r="B2004" t="b">
        <v>1</v>
      </c>
    </row>
    <row r="2005" spans="1:2" x14ac:dyDescent="0.3">
      <c r="A2005" t="s">
        <v>1992</v>
      </c>
      <c r="B2005" t="b">
        <v>1</v>
      </c>
    </row>
    <row r="2006" spans="1:2" x14ac:dyDescent="0.3">
      <c r="A2006" t="s">
        <v>1993</v>
      </c>
      <c r="B2006" t="b">
        <v>1</v>
      </c>
    </row>
    <row r="2007" spans="1:2" x14ac:dyDescent="0.3">
      <c r="A2007" t="s">
        <v>1994</v>
      </c>
      <c r="B2007" t="b">
        <v>1</v>
      </c>
    </row>
    <row r="2008" spans="1:2" x14ac:dyDescent="0.3">
      <c r="A2008" t="s">
        <v>1995</v>
      </c>
      <c r="B2008" t="b">
        <v>1</v>
      </c>
    </row>
    <row r="2009" spans="1:2" x14ac:dyDescent="0.3">
      <c r="A2009" t="s">
        <v>1996</v>
      </c>
      <c r="B2009" t="b">
        <v>1</v>
      </c>
    </row>
    <row r="2010" spans="1:2" x14ac:dyDescent="0.3">
      <c r="A2010" t="s">
        <v>1997</v>
      </c>
      <c r="B2010" t="b">
        <v>1</v>
      </c>
    </row>
    <row r="2011" spans="1:2" x14ac:dyDescent="0.3">
      <c r="A2011" t="s">
        <v>1998</v>
      </c>
      <c r="B2011" t="b">
        <v>1</v>
      </c>
    </row>
    <row r="2012" spans="1:2" x14ac:dyDescent="0.3">
      <c r="A2012" t="s">
        <v>1999</v>
      </c>
      <c r="B2012" t="b">
        <v>1</v>
      </c>
    </row>
    <row r="2013" spans="1:2" x14ac:dyDescent="0.3">
      <c r="A2013" t="s">
        <v>2000</v>
      </c>
      <c r="B2013" t="b">
        <v>1</v>
      </c>
    </row>
    <row r="2014" spans="1:2" x14ac:dyDescent="0.3">
      <c r="A2014" t="s">
        <v>2001</v>
      </c>
      <c r="B2014" t="b">
        <v>1</v>
      </c>
    </row>
    <row r="2015" spans="1:2" x14ac:dyDescent="0.3">
      <c r="A2015" t="s">
        <v>2002</v>
      </c>
      <c r="B2015" t="b">
        <v>1</v>
      </c>
    </row>
    <row r="2016" spans="1:2" x14ac:dyDescent="0.3">
      <c r="A2016" t="s">
        <v>2003</v>
      </c>
      <c r="B2016" t="b">
        <v>1</v>
      </c>
    </row>
    <row r="2017" spans="1:2" x14ac:dyDescent="0.3">
      <c r="A2017" t="s">
        <v>2004</v>
      </c>
      <c r="B2017" t="b">
        <v>1</v>
      </c>
    </row>
    <row r="2018" spans="1:2" x14ac:dyDescent="0.3">
      <c r="A2018" t="s">
        <v>2005</v>
      </c>
      <c r="B2018" t="b">
        <v>1</v>
      </c>
    </row>
    <row r="2019" spans="1:2" x14ac:dyDescent="0.3">
      <c r="A2019" t="s">
        <v>2006</v>
      </c>
      <c r="B2019" t="b">
        <v>1</v>
      </c>
    </row>
    <row r="2020" spans="1:2" x14ac:dyDescent="0.3">
      <c r="A2020" t="s">
        <v>2007</v>
      </c>
      <c r="B2020" t="b">
        <v>1</v>
      </c>
    </row>
    <row r="2021" spans="1:2" x14ac:dyDescent="0.3">
      <c r="A2021" t="s">
        <v>2008</v>
      </c>
      <c r="B2021" t="b">
        <v>1</v>
      </c>
    </row>
    <row r="2022" spans="1:2" x14ac:dyDescent="0.3">
      <c r="A2022" t="s">
        <v>2009</v>
      </c>
      <c r="B2022" t="b">
        <v>1</v>
      </c>
    </row>
    <row r="2023" spans="1:2" x14ac:dyDescent="0.3">
      <c r="A2023" t="s">
        <v>2010</v>
      </c>
      <c r="B2023" t="b">
        <v>1</v>
      </c>
    </row>
    <row r="2024" spans="1:2" x14ac:dyDescent="0.3">
      <c r="A2024" t="s">
        <v>2011</v>
      </c>
      <c r="B2024" t="b">
        <v>1</v>
      </c>
    </row>
    <row r="2025" spans="1:2" x14ac:dyDescent="0.3">
      <c r="A2025" t="s">
        <v>2012</v>
      </c>
      <c r="B2025" t="b">
        <v>1</v>
      </c>
    </row>
    <row r="2026" spans="1:2" x14ac:dyDescent="0.3">
      <c r="A2026" t="s">
        <v>2013</v>
      </c>
      <c r="B2026" t="b">
        <v>1</v>
      </c>
    </row>
    <row r="2027" spans="1:2" x14ac:dyDescent="0.3">
      <c r="A2027" t="s">
        <v>2014</v>
      </c>
      <c r="B2027" t="b">
        <v>0</v>
      </c>
    </row>
    <row r="2028" spans="1:2" x14ac:dyDescent="0.3">
      <c r="A2028" t="s">
        <v>2015</v>
      </c>
      <c r="B2028" t="b">
        <v>0</v>
      </c>
    </row>
    <row r="2029" spans="1:2" x14ac:dyDescent="0.3">
      <c r="A2029" t="s">
        <v>2016</v>
      </c>
      <c r="B2029" t="b">
        <v>0</v>
      </c>
    </row>
    <row r="2030" spans="1:2" x14ac:dyDescent="0.3">
      <c r="A2030" t="s">
        <v>2017</v>
      </c>
      <c r="B2030" t="b">
        <v>0</v>
      </c>
    </row>
    <row r="2031" spans="1:2" x14ac:dyDescent="0.3">
      <c r="A2031" t="s">
        <v>2018</v>
      </c>
      <c r="B2031" t="b">
        <v>0</v>
      </c>
    </row>
    <row r="2032" spans="1:2" x14ac:dyDescent="0.3">
      <c r="A2032" t="s">
        <v>2019</v>
      </c>
      <c r="B2032" t="b">
        <v>0</v>
      </c>
    </row>
    <row r="2033" spans="1:2" x14ac:dyDescent="0.3">
      <c r="A2033" t="s">
        <v>2020</v>
      </c>
      <c r="B2033" t="b">
        <v>0</v>
      </c>
    </row>
    <row r="2034" spans="1:2" x14ac:dyDescent="0.3">
      <c r="A2034" t="s">
        <v>2021</v>
      </c>
      <c r="B2034" t="b">
        <v>0</v>
      </c>
    </row>
    <row r="2035" spans="1:2" x14ac:dyDescent="0.3">
      <c r="A2035" t="s">
        <v>2022</v>
      </c>
      <c r="B2035" t="b">
        <v>0</v>
      </c>
    </row>
    <row r="2036" spans="1:2" x14ac:dyDescent="0.3">
      <c r="A2036" t="s">
        <v>2023</v>
      </c>
      <c r="B2036" t="b">
        <v>0</v>
      </c>
    </row>
    <row r="2037" spans="1:2" x14ac:dyDescent="0.3">
      <c r="A2037" t="s">
        <v>2024</v>
      </c>
      <c r="B2037" t="b">
        <v>0</v>
      </c>
    </row>
    <row r="2038" spans="1:2" x14ac:dyDescent="0.3">
      <c r="A2038" t="s">
        <v>2025</v>
      </c>
      <c r="B2038" t="b">
        <v>0</v>
      </c>
    </row>
    <row r="2039" spans="1:2" x14ac:dyDescent="0.3">
      <c r="A2039" t="s">
        <v>2026</v>
      </c>
      <c r="B2039" t="b">
        <v>0</v>
      </c>
    </row>
    <row r="2040" spans="1:2" x14ac:dyDescent="0.3">
      <c r="A2040" t="s">
        <v>2027</v>
      </c>
      <c r="B2040" t="b">
        <v>0</v>
      </c>
    </row>
    <row r="2041" spans="1:2" x14ac:dyDescent="0.3">
      <c r="A2041" t="s">
        <v>2028</v>
      </c>
      <c r="B2041" t="b">
        <v>0</v>
      </c>
    </row>
    <row r="2042" spans="1:2" x14ac:dyDescent="0.3">
      <c r="A2042" t="s">
        <v>2029</v>
      </c>
      <c r="B2042" t="b">
        <v>0</v>
      </c>
    </row>
    <row r="2043" spans="1:2" x14ac:dyDescent="0.3">
      <c r="A2043" t="s">
        <v>2030</v>
      </c>
      <c r="B2043" t="b">
        <v>0</v>
      </c>
    </row>
    <row r="2044" spans="1:2" x14ac:dyDescent="0.3">
      <c r="A2044" t="s">
        <v>2031</v>
      </c>
      <c r="B2044" t="b">
        <v>0</v>
      </c>
    </row>
    <row r="2045" spans="1:2" x14ac:dyDescent="0.3">
      <c r="A2045" t="s">
        <v>2032</v>
      </c>
      <c r="B2045" t="b">
        <v>0</v>
      </c>
    </row>
    <row r="2046" spans="1:2" x14ac:dyDescent="0.3">
      <c r="A2046" t="s">
        <v>2033</v>
      </c>
      <c r="B2046" t="b">
        <v>0</v>
      </c>
    </row>
    <row r="2047" spans="1:2" x14ac:dyDescent="0.3">
      <c r="A2047" t="s">
        <v>2034</v>
      </c>
      <c r="B2047" t="b">
        <v>0</v>
      </c>
    </row>
    <row r="2048" spans="1:2" x14ac:dyDescent="0.3">
      <c r="A2048" t="s">
        <v>2035</v>
      </c>
      <c r="B2048" t="b">
        <v>0</v>
      </c>
    </row>
    <row r="2049" spans="1:2" x14ac:dyDescent="0.3">
      <c r="A2049" t="s">
        <v>2036</v>
      </c>
      <c r="B2049" t="b">
        <v>0</v>
      </c>
    </row>
    <row r="2050" spans="1:2" x14ac:dyDescent="0.3">
      <c r="A2050" t="s">
        <v>2037</v>
      </c>
      <c r="B2050" t="b">
        <v>0</v>
      </c>
    </row>
    <row r="2051" spans="1:2" x14ac:dyDescent="0.3">
      <c r="A2051" t="s">
        <v>5821</v>
      </c>
      <c r="B2051" t="b">
        <v>0</v>
      </c>
    </row>
    <row r="2052" spans="1:2" x14ac:dyDescent="0.3">
      <c r="A2052" t="s">
        <v>2038</v>
      </c>
      <c r="B2052" t="b">
        <v>0</v>
      </c>
    </row>
    <row r="2053" spans="1:2" x14ac:dyDescent="0.3">
      <c r="A2053" t="s">
        <v>2039</v>
      </c>
      <c r="B2053" t="b">
        <v>0</v>
      </c>
    </row>
    <row r="2054" spans="1:2" x14ac:dyDescent="0.3">
      <c r="A2054" t="s">
        <v>2040</v>
      </c>
      <c r="B2054" t="b">
        <v>0</v>
      </c>
    </row>
    <row r="2055" spans="1:2" x14ac:dyDescent="0.3">
      <c r="A2055" t="s">
        <v>2041</v>
      </c>
      <c r="B2055" t="b">
        <v>0</v>
      </c>
    </row>
    <row r="2056" spans="1:2" x14ac:dyDescent="0.3">
      <c r="A2056" t="s">
        <v>2042</v>
      </c>
      <c r="B2056" t="b">
        <v>0</v>
      </c>
    </row>
    <row r="2057" spans="1:2" x14ac:dyDescent="0.3">
      <c r="A2057" t="s">
        <v>2043</v>
      </c>
      <c r="B2057" t="b">
        <v>0</v>
      </c>
    </row>
    <row r="2058" spans="1:2" x14ac:dyDescent="0.3">
      <c r="A2058" t="s">
        <v>2044</v>
      </c>
      <c r="B2058" t="b">
        <v>0</v>
      </c>
    </row>
    <row r="2059" spans="1:2" x14ac:dyDescent="0.3">
      <c r="A2059" t="s">
        <v>2045</v>
      </c>
      <c r="B2059" t="b">
        <v>0</v>
      </c>
    </row>
    <row r="2060" spans="1:2" x14ac:dyDescent="0.3">
      <c r="A2060" t="s">
        <v>2046</v>
      </c>
      <c r="B2060" t="b">
        <v>0</v>
      </c>
    </row>
    <row r="2061" spans="1:2" x14ac:dyDescent="0.3">
      <c r="A2061" t="s">
        <v>2047</v>
      </c>
      <c r="B2061" t="b">
        <v>0</v>
      </c>
    </row>
    <row r="2062" spans="1:2" x14ac:dyDescent="0.3">
      <c r="A2062" t="s">
        <v>5822</v>
      </c>
      <c r="B2062" t="b">
        <v>0</v>
      </c>
    </row>
    <row r="2063" spans="1:2" x14ac:dyDescent="0.3">
      <c r="A2063" t="s">
        <v>2048</v>
      </c>
      <c r="B2063" t="b">
        <v>0</v>
      </c>
    </row>
    <row r="2064" spans="1:2" x14ac:dyDescent="0.3">
      <c r="A2064" t="s">
        <v>2049</v>
      </c>
      <c r="B2064" t="b">
        <v>0</v>
      </c>
    </row>
    <row r="2065" spans="1:2" x14ac:dyDescent="0.3">
      <c r="A2065" t="s">
        <v>2050</v>
      </c>
      <c r="B2065" t="b">
        <v>0</v>
      </c>
    </row>
    <row r="2066" spans="1:2" x14ac:dyDescent="0.3">
      <c r="A2066" t="s">
        <v>2051</v>
      </c>
      <c r="B2066" t="b">
        <v>0</v>
      </c>
    </row>
    <row r="2067" spans="1:2" x14ac:dyDescent="0.3">
      <c r="A2067" t="s">
        <v>2052</v>
      </c>
      <c r="B2067" t="b">
        <v>0</v>
      </c>
    </row>
    <row r="2068" spans="1:2" x14ac:dyDescent="0.3">
      <c r="A2068" t="s">
        <v>2053</v>
      </c>
      <c r="B2068" t="b">
        <v>0</v>
      </c>
    </row>
    <row r="2069" spans="1:2" x14ac:dyDescent="0.3">
      <c r="A2069" t="s">
        <v>2054</v>
      </c>
      <c r="B2069" t="b">
        <v>0</v>
      </c>
    </row>
    <row r="2070" spans="1:2" x14ac:dyDescent="0.3">
      <c r="A2070" t="s">
        <v>2055</v>
      </c>
      <c r="B2070" t="b">
        <v>0</v>
      </c>
    </row>
    <row r="2071" spans="1:2" x14ac:dyDescent="0.3">
      <c r="A2071" t="s">
        <v>2056</v>
      </c>
      <c r="B2071" t="b">
        <v>0</v>
      </c>
    </row>
    <row r="2072" spans="1:2" x14ac:dyDescent="0.3">
      <c r="A2072" t="s">
        <v>2057</v>
      </c>
      <c r="B2072" t="b">
        <v>0</v>
      </c>
    </row>
    <row r="2073" spans="1:2" x14ac:dyDescent="0.3">
      <c r="A2073" t="s">
        <v>2058</v>
      </c>
      <c r="B2073" t="b">
        <v>0</v>
      </c>
    </row>
    <row r="2074" spans="1:2" x14ac:dyDescent="0.3">
      <c r="A2074" t="s">
        <v>2059</v>
      </c>
      <c r="B2074" t="b">
        <v>0</v>
      </c>
    </row>
    <row r="2075" spans="1:2" x14ac:dyDescent="0.3">
      <c r="A2075" t="s">
        <v>2060</v>
      </c>
      <c r="B2075" t="b">
        <v>0</v>
      </c>
    </row>
    <row r="2076" spans="1:2" x14ac:dyDescent="0.3">
      <c r="A2076" t="s">
        <v>2061</v>
      </c>
      <c r="B2076" t="b">
        <v>0</v>
      </c>
    </row>
    <row r="2077" spans="1:2" x14ac:dyDescent="0.3">
      <c r="A2077" t="s">
        <v>2062</v>
      </c>
      <c r="B2077" t="b">
        <v>0</v>
      </c>
    </row>
    <row r="2078" spans="1:2" x14ac:dyDescent="0.3">
      <c r="A2078" t="s">
        <v>2063</v>
      </c>
      <c r="B2078" t="b">
        <v>0</v>
      </c>
    </row>
    <row r="2079" spans="1:2" x14ac:dyDescent="0.3">
      <c r="A2079" t="s">
        <v>2064</v>
      </c>
      <c r="B2079" t="b">
        <v>0</v>
      </c>
    </row>
    <row r="2080" spans="1:2" x14ac:dyDescent="0.3">
      <c r="A2080" t="s">
        <v>2065</v>
      </c>
      <c r="B2080" t="b">
        <v>0</v>
      </c>
    </row>
    <row r="2081" spans="1:2" x14ac:dyDescent="0.3">
      <c r="A2081" t="s">
        <v>2066</v>
      </c>
      <c r="B2081" t="b">
        <v>0</v>
      </c>
    </row>
    <row r="2082" spans="1:2" x14ac:dyDescent="0.3">
      <c r="A2082" t="s">
        <v>2067</v>
      </c>
      <c r="B2082" t="b">
        <v>0</v>
      </c>
    </row>
    <row r="2083" spans="1:2" x14ac:dyDescent="0.3">
      <c r="A2083" t="s">
        <v>2068</v>
      </c>
      <c r="B2083" t="b">
        <v>0</v>
      </c>
    </row>
    <row r="2084" spans="1:2" x14ac:dyDescent="0.3">
      <c r="A2084" t="s">
        <v>5823</v>
      </c>
      <c r="B2084" t="b">
        <v>0</v>
      </c>
    </row>
    <row r="2085" spans="1:2" x14ac:dyDescent="0.3">
      <c r="A2085" t="s">
        <v>2069</v>
      </c>
      <c r="B2085" t="b">
        <v>0</v>
      </c>
    </row>
    <row r="2086" spans="1:2" x14ac:dyDescent="0.3">
      <c r="A2086" t="s">
        <v>2070</v>
      </c>
      <c r="B2086" t="b">
        <v>0</v>
      </c>
    </row>
    <row r="2087" spans="1:2" x14ac:dyDescent="0.3">
      <c r="A2087" t="s">
        <v>2071</v>
      </c>
      <c r="B2087" t="b">
        <v>0</v>
      </c>
    </row>
    <row r="2088" spans="1:2" x14ac:dyDescent="0.3">
      <c r="A2088" t="s">
        <v>2072</v>
      </c>
      <c r="B2088" t="b">
        <v>0</v>
      </c>
    </row>
    <row r="2089" spans="1:2" x14ac:dyDescent="0.3">
      <c r="A2089" t="s">
        <v>2073</v>
      </c>
      <c r="B2089" t="b">
        <v>0</v>
      </c>
    </row>
    <row r="2090" spans="1:2" x14ac:dyDescent="0.3">
      <c r="A2090" t="s">
        <v>2074</v>
      </c>
      <c r="B2090" t="b">
        <v>0</v>
      </c>
    </row>
    <row r="2091" spans="1:2" x14ac:dyDescent="0.3">
      <c r="A2091" t="s">
        <v>2075</v>
      </c>
      <c r="B2091" t="b">
        <v>0</v>
      </c>
    </row>
    <row r="2092" spans="1:2" x14ac:dyDescent="0.3">
      <c r="A2092" t="s">
        <v>2076</v>
      </c>
      <c r="B2092" t="b">
        <v>0</v>
      </c>
    </row>
    <row r="2093" spans="1:2" x14ac:dyDescent="0.3">
      <c r="A2093" t="s">
        <v>2077</v>
      </c>
      <c r="B2093" t="b">
        <v>0</v>
      </c>
    </row>
    <row r="2094" spans="1:2" x14ac:dyDescent="0.3">
      <c r="A2094" t="s">
        <v>2078</v>
      </c>
      <c r="B2094" t="b">
        <v>0</v>
      </c>
    </row>
    <row r="2095" spans="1:2" x14ac:dyDescent="0.3">
      <c r="A2095" t="s">
        <v>2079</v>
      </c>
      <c r="B2095" t="b">
        <v>0</v>
      </c>
    </row>
    <row r="2096" spans="1:2" x14ac:dyDescent="0.3">
      <c r="A2096" t="s">
        <v>2080</v>
      </c>
      <c r="B2096" t="b">
        <v>0</v>
      </c>
    </row>
    <row r="2097" spans="1:2" x14ac:dyDescent="0.3">
      <c r="A2097" t="s">
        <v>2081</v>
      </c>
      <c r="B2097" t="b">
        <v>0</v>
      </c>
    </row>
    <row r="2098" spans="1:2" x14ac:dyDescent="0.3">
      <c r="A2098" t="s">
        <v>2082</v>
      </c>
      <c r="B2098" t="b">
        <v>0</v>
      </c>
    </row>
    <row r="2099" spans="1:2" x14ac:dyDescent="0.3">
      <c r="A2099" t="s">
        <v>2083</v>
      </c>
      <c r="B2099" t="b">
        <v>0</v>
      </c>
    </row>
    <row r="2100" spans="1:2" x14ac:dyDescent="0.3">
      <c r="A2100" t="s">
        <v>2084</v>
      </c>
      <c r="B2100" t="b">
        <v>0</v>
      </c>
    </row>
    <row r="2101" spans="1:2" x14ac:dyDescent="0.3">
      <c r="A2101" t="s">
        <v>2085</v>
      </c>
      <c r="B2101" t="b">
        <v>0</v>
      </c>
    </row>
    <row r="2102" spans="1:2" x14ac:dyDescent="0.3">
      <c r="A2102" t="s">
        <v>2086</v>
      </c>
      <c r="B2102" t="b">
        <v>0</v>
      </c>
    </row>
    <row r="2103" spans="1:2" x14ac:dyDescent="0.3">
      <c r="A2103" t="s">
        <v>2087</v>
      </c>
      <c r="B2103" t="b">
        <v>0</v>
      </c>
    </row>
    <row r="2104" spans="1:2" x14ac:dyDescent="0.3">
      <c r="A2104" t="s">
        <v>2088</v>
      </c>
      <c r="B2104" t="b">
        <v>0</v>
      </c>
    </row>
    <row r="2105" spans="1:2" x14ac:dyDescent="0.3">
      <c r="A2105" t="s">
        <v>2089</v>
      </c>
      <c r="B2105" t="b">
        <v>0</v>
      </c>
    </row>
    <row r="2106" spans="1:2" x14ac:dyDescent="0.3">
      <c r="A2106" t="s">
        <v>2090</v>
      </c>
      <c r="B2106" t="b">
        <v>0</v>
      </c>
    </row>
    <row r="2107" spans="1:2" x14ac:dyDescent="0.3">
      <c r="A2107" t="s">
        <v>5824</v>
      </c>
      <c r="B2107" t="b">
        <v>0</v>
      </c>
    </row>
    <row r="2108" spans="1:2" x14ac:dyDescent="0.3">
      <c r="A2108" t="s">
        <v>2091</v>
      </c>
      <c r="B2108" t="b">
        <v>0</v>
      </c>
    </row>
    <row r="2109" spans="1:2" x14ac:dyDescent="0.3">
      <c r="A2109" t="s">
        <v>2092</v>
      </c>
      <c r="B2109" t="b">
        <v>0</v>
      </c>
    </row>
    <row r="2110" spans="1:2" x14ac:dyDescent="0.3">
      <c r="A2110" t="s">
        <v>2093</v>
      </c>
      <c r="B2110" t="b">
        <v>0</v>
      </c>
    </row>
    <row r="2111" spans="1:2" x14ac:dyDescent="0.3">
      <c r="A2111" t="s">
        <v>2094</v>
      </c>
      <c r="B2111" t="b">
        <v>0</v>
      </c>
    </row>
    <row r="2112" spans="1:2" x14ac:dyDescent="0.3">
      <c r="A2112" t="s">
        <v>2095</v>
      </c>
      <c r="B2112" t="b">
        <v>1</v>
      </c>
    </row>
    <row r="2113" spans="1:2" x14ac:dyDescent="0.3">
      <c r="A2113" t="s">
        <v>2096</v>
      </c>
      <c r="B2113" t="b">
        <v>1</v>
      </c>
    </row>
    <row r="2114" spans="1:2" x14ac:dyDescent="0.3">
      <c r="A2114" t="s">
        <v>2097</v>
      </c>
      <c r="B2114" t="b">
        <v>1</v>
      </c>
    </row>
    <row r="2115" spans="1:2" x14ac:dyDescent="0.3">
      <c r="A2115" t="s">
        <v>5825</v>
      </c>
      <c r="B2115" t="b">
        <v>1</v>
      </c>
    </row>
    <row r="2116" spans="1:2" x14ac:dyDescent="0.3">
      <c r="A2116" t="s">
        <v>2098</v>
      </c>
      <c r="B2116" t="b">
        <v>1</v>
      </c>
    </row>
    <row r="2117" spans="1:2" x14ac:dyDescent="0.3">
      <c r="A2117" t="s">
        <v>2099</v>
      </c>
      <c r="B2117" t="b">
        <v>1</v>
      </c>
    </row>
    <row r="2118" spans="1:2" x14ac:dyDescent="0.3">
      <c r="A2118" t="s">
        <v>2100</v>
      </c>
      <c r="B2118" t="b">
        <v>1</v>
      </c>
    </row>
    <row r="2119" spans="1:2" x14ac:dyDescent="0.3">
      <c r="A2119" t="s">
        <v>2101</v>
      </c>
      <c r="B2119" t="b">
        <v>1</v>
      </c>
    </row>
    <row r="2120" spans="1:2" x14ac:dyDescent="0.3">
      <c r="A2120" t="s">
        <v>2102</v>
      </c>
      <c r="B2120" t="b">
        <v>1</v>
      </c>
    </row>
    <row r="2121" spans="1:2" x14ac:dyDescent="0.3">
      <c r="A2121" t="s">
        <v>2103</v>
      </c>
      <c r="B2121" t="b">
        <v>1</v>
      </c>
    </row>
    <row r="2122" spans="1:2" x14ac:dyDescent="0.3">
      <c r="A2122" t="s">
        <v>5827</v>
      </c>
      <c r="B2122" t="b">
        <v>1</v>
      </c>
    </row>
    <row r="2123" spans="1:2" x14ac:dyDescent="0.3">
      <c r="A2123" t="s">
        <v>2104</v>
      </c>
      <c r="B2123" t="b">
        <v>1</v>
      </c>
    </row>
    <row r="2124" spans="1:2" x14ac:dyDescent="0.3">
      <c r="A2124" t="s">
        <v>5826</v>
      </c>
      <c r="B2124" t="b">
        <v>1</v>
      </c>
    </row>
    <row r="2125" spans="1:2" x14ac:dyDescent="0.3">
      <c r="A2125" t="s">
        <v>2105</v>
      </c>
      <c r="B2125" t="b">
        <v>1</v>
      </c>
    </row>
    <row r="2126" spans="1:2" x14ac:dyDescent="0.3">
      <c r="A2126" t="s">
        <v>2106</v>
      </c>
      <c r="B2126" t="b">
        <v>1</v>
      </c>
    </row>
    <row r="2127" spans="1:2" x14ac:dyDescent="0.3">
      <c r="A2127" t="s">
        <v>2107</v>
      </c>
      <c r="B2127" t="b">
        <v>1</v>
      </c>
    </row>
    <row r="2128" spans="1:2" x14ac:dyDescent="0.3">
      <c r="A2128" t="s">
        <v>2108</v>
      </c>
      <c r="B2128" t="b">
        <v>1</v>
      </c>
    </row>
    <row r="2129" spans="1:2" x14ac:dyDescent="0.3">
      <c r="A2129" t="s">
        <v>2109</v>
      </c>
      <c r="B2129" t="b">
        <v>1</v>
      </c>
    </row>
    <row r="2130" spans="1:2" x14ac:dyDescent="0.3">
      <c r="A2130" t="s">
        <v>2110</v>
      </c>
      <c r="B2130" t="b">
        <v>1</v>
      </c>
    </row>
    <row r="2131" spans="1:2" x14ac:dyDescent="0.3">
      <c r="A2131" t="s">
        <v>2111</v>
      </c>
      <c r="B2131" t="b">
        <v>1</v>
      </c>
    </row>
    <row r="2132" spans="1:2" x14ac:dyDescent="0.3">
      <c r="A2132" t="s">
        <v>5828</v>
      </c>
      <c r="B2132" t="b">
        <v>1</v>
      </c>
    </row>
    <row r="2133" spans="1:2" x14ac:dyDescent="0.3">
      <c r="A2133" t="s">
        <v>2112</v>
      </c>
      <c r="B2133" t="b">
        <v>1</v>
      </c>
    </row>
    <row r="2134" spans="1:2" x14ac:dyDescent="0.3">
      <c r="A2134" t="s">
        <v>2113</v>
      </c>
      <c r="B2134" t="b">
        <v>1</v>
      </c>
    </row>
    <row r="2135" spans="1:2" x14ac:dyDescent="0.3">
      <c r="A2135" t="s">
        <v>2114</v>
      </c>
      <c r="B2135" t="b">
        <v>1</v>
      </c>
    </row>
    <row r="2136" spans="1:2" x14ac:dyDescent="0.3">
      <c r="A2136" t="s">
        <v>2115</v>
      </c>
      <c r="B2136" t="b">
        <v>1</v>
      </c>
    </row>
    <row r="2137" spans="1:2" x14ac:dyDescent="0.3">
      <c r="A2137" t="s">
        <v>2116</v>
      </c>
      <c r="B2137" t="b">
        <v>1</v>
      </c>
    </row>
    <row r="2138" spans="1:2" x14ac:dyDescent="0.3">
      <c r="A2138" t="s">
        <v>2117</v>
      </c>
      <c r="B2138" t="b">
        <v>1</v>
      </c>
    </row>
    <row r="2139" spans="1:2" x14ac:dyDescent="0.3">
      <c r="A2139" t="s">
        <v>5830</v>
      </c>
      <c r="B2139" t="b">
        <v>1</v>
      </c>
    </row>
    <row r="2140" spans="1:2" x14ac:dyDescent="0.3">
      <c r="A2140" t="s">
        <v>2118</v>
      </c>
      <c r="B2140" t="b">
        <v>1</v>
      </c>
    </row>
    <row r="2141" spans="1:2" x14ac:dyDescent="0.3">
      <c r="A2141" t="s">
        <v>2119</v>
      </c>
      <c r="B2141" t="b">
        <v>1</v>
      </c>
    </row>
    <row r="2142" spans="1:2" x14ac:dyDescent="0.3">
      <c r="A2142" t="s">
        <v>2120</v>
      </c>
      <c r="B2142" t="b">
        <v>1</v>
      </c>
    </row>
    <row r="2143" spans="1:2" x14ac:dyDescent="0.3">
      <c r="A2143" t="s">
        <v>2121</v>
      </c>
      <c r="B2143" t="b">
        <v>1</v>
      </c>
    </row>
    <row r="2144" spans="1:2" x14ac:dyDescent="0.3">
      <c r="A2144" t="s">
        <v>2122</v>
      </c>
      <c r="B2144" t="b">
        <v>1</v>
      </c>
    </row>
    <row r="2145" spans="1:2" x14ac:dyDescent="0.3">
      <c r="A2145" t="s">
        <v>2123</v>
      </c>
      <c r="B2145" t="b">
        <v>1</v>
      </c>
    </row>
    <row r="2146" spans="1:2" x14ac:dyDescent="0.3">
      <c r="A2146" t="s">
        <v>2124</v>
      </c>
      <c r="B2146" t="b">
        <v>1</v>
      </c>
    </row>
    <row r="2147" spans="1:2" x14ac:dyDescent="0.3">
      <c r="A2147" t="s">
        <v>5829</v>
      </c>
      <c r="B2147" t="b">
        <v>1</v>
      </c>
    </row>
    <row r="2148" spans="1:2" x14ac:dyDescent="0.3">
      <c r="A2148" t="s">
        <v>2125</v>
      </c>
      <c r="B2148" t="b">
        <v>1</v>
      </c>
    </row>
    <row r="2149" spans="1:2" x14ac:dyDescent="0.3">
      <c r="A2149" t="s">
        <v>2126</v>
      </c>
      <c r="B2149" t="b">
        <v>1</v>
      </c>
    </row>
    <row r="2150" spans="1:2" x14ac:dyDescent="0.3">
      <c r="A2150" t="s">
        <v>2127</v>
      </c>
      <c r="B2150" t="b">
        <v>1</v>
      </c>
    </row>
    <row r="2151" spans="1:2" x14ac:dyDescent="0.3">
      <c r="A2151" t="s">
        <v>2128</v>
      </c>
      <c r="B2151" t="b">
        <v>1</v>
      </c>
    </row>
    <row r="2152" spans="1:2" x14ac:dyDescent="0.3">
      <c r="A2152" t="s">
        <v>2129</v>
      </c>
      <c r="B2152" t="b">
        <v>1</v>
      </c>
    </row>
    <row r="2153" spans="1:2" x14ac:dyDescent="0.3">
      <c r="A2153" t="s">
        <v>2130</v>
      </c>
      <c r="B2153" t="b">
        <v>1</v>
      </c>
    </row>
    <row r="2154" spans="1:2" x14ac:dyDescent="0.3">
      <c r="A2154" t="s">
        <v>2131</v>
      </c>
      <c r="B2154" t="b">
        <v>1</v>
      </c>
    </row>
    <row r="2155" spans="1:2" x14ac:dyDescent="0.3">
      <c r="A2155" t="s">
        <v>2132</v>
      </c>
      <c r="B2155" t="b">
        <v>1</v>
      </c>
    </row>
    <row r="2156" spans="1:2" x14ac:dyDescent="0.3">
      <c r="A2156" t="s">
        <v>2133</v>
      </c>
      <c r="B2156" t="b">
        <v>1</v>
      </c>
    </row>
    <row r="2157" spans="1:2" x14ac:dyDescent="0.3">
      <c r="A2157" t="s">
        <v>2134</v>
      </c>
      <c r="B2157" t="b">
        <v>1</v>
      </c>
    </row>
    <row r="2158" spans="1:2" x14ac:dyDescent="0.3">
      <c r="A2158" t="s">
        <v>2135</v>
      </c>
      <c r="B2158" t="b">
        <v>1</v>
      </c>
    </row>
    <row r="2159" spans="1:2" x14ac:dyDescent="0.3">
      <c r="A2159" t="s">
        <v>2136</v>
      </c>
      <c r="B2159" t="b">
        <v>1</v>
      </c>
    </row>
    <row r="2160" spans="1:2" x14ac:dyDescent="0.3">
      <c r="A2160" t="s">
        <v>2137</v>
      </c>
      <c r="B2160" t="b">
        <v>1</v>
      </c>
    </row>
    <row r="2161" spans="1:2" x14ac:dyDescent="0.3">
      <c r="A2161" t="s">
        <v>2138</v>
      </c>
      <c r="B2161" t="b">
        <v>1</v>
      </c>
    </row>
    <row r="2162" spans="1:2" x14ac:dyDescent="0.3">
      <c r="A2162" t="s">
        <v>2139</v>
      </c>
      <c r="B2162" t="b">
        <v>1</v>
      </c>
    </row>
    <row r="2163" spans="1:2" x14ac:dyDescent="0.3">
      <c r="A2163" t="s">
        <v>2140</v>
      </c>
      <c r="B2163" t="b">
        <v>1</v>
      </c>
    </row>
    <row r="2164" spans="1:2" x14ac:dyDescent="0.3">
      <c r="A2164" t="s">
        <v>2141</v>
      </c>
      <c r="B2164" t="b">
        <v>1</v>
      </c>
    </row>
    <row r="2165" spans="1:2" x14ac:dyDescent="0.3">
      <c r="A2165" t="s">
        <v>2142</v>
      </c>
      <c r="B2165" t="b">
        <v>1</v>
      </c>
    </row>
    <row r="2166" spans="1:2" x14ac:dyDescent="0.3">
      <c r="A2166" t="s">
        <v>2143</v>
      </c>
      <c r="B2166" t="b">
        <v>1</v>
      </c>
    </row>
    <row r="2167" spans="1:2" x14ac:dyDescent="0.3">
      <c r="A2167" t="s">
        <v>2144</v>
      </c>
      <c r="B2167" t="b">
        <v>1</v>
      </c>
    </row>
    <row r="2168" spans="1:2" x14ac:dyDescent="0.3">
      <c r="A2168" t="s">
        <v>2145</v>
      </c>
      <c r="B2168" t="b">
        <v>1</v>
      </c>
    </row>
    <row r="2169" spans="1:2" x14ac:dyDescent="0.3">
      <c r="A2169" t="s">
        <v>2146</v>
      </c>
      <c r="B2169" t="b">
        <v>1</v>
      </c>
    </row>
    <row r="2170" spans="1:2" x14ac:dyDescent="0.3">
      <c r="A2170" t="s">
        <v>2147</v>
      </c>
      <c r="B2170" t="b">
        <v>1</v>
      </c>
    </row>
    <row r="2171" spans="1:2" x14ac:dyDescent="0.3">
      <c r="A2171" t="s">
        <v>2148</v>
      </c>
      <c r="B2171" t="b">
        <v>1</v>
      </c>
    </row>
    <row r="2172" spans="1:2" x14ac:dyDescent="0.3">
      <c r="A2172" s="2" t="s">
        <v>2149</v>
      </c>
      <c r="B2172" t="b">
        <v>0</v>
      </c>
    </row>
    <row r="2173" spans="1:2" x14ac:dyDescent="0.3">
      <c r="A2173" s="2" t="s">
        <v>2150</v>
      </c>
      <c r="B2173" t="b">
        <v>0</v>
      </c>
    </row>
    <row r="2174" spans="1:2" x14ac:dyDescent="0.3">
      <c r="A2174" s="2" t="s">
        <v>2153</v>
      </c>
      <c r="B2174" t="b">
        <v>0</v>
      </c>
    </row>
    <row r="2175" spans="1:2" x14ac:dyDescent="0.3">
      <c r="A2175" s="2" t="s">
        <v>2158</v>
      </c>
      <c r="B2175" t="b">
        <v>0</v>
      </c>
    </row>
    <row r="2176" spans="1:2" x14ac:dyDescent="0.3">
      <c r="A2176" s="2" t="s">
        <v>2165</v>
      </c>
      <c r="B2176" t="b">
        <v>0</v>
      </c>
    </row>
    <row r="2177" spans="1:2" x14ac:dyDescent="0.3">
      <c r="A2177" s="2" t="s">
        <v>2174</v>
      </c>
      <c r="B2177" t="b">
        <v>0</v>
      </c>
    </row>
    <row r="2178" spans="1:2" x14ac:dyDescent="0.3">
      <c r="A2178" s="2" t="s">
        <v>2185</v>
      </c>
      <c r="B2178" t="b">
        <v>0</v>
      </c>
    </row>
    <row r="2179" spans="1:2" x14ac:dyDescent="0.3">
      <c r="A2179" s="2" t="s">
        <v>2198</v>
      </c>
      <c r="B2179" t="b">
        <v>0</v>
      </c>
    </row>
    <row r="2180" spans="1:2" x14ac:dyDescent="0.3">
      <c r="A2180" s="2" t="s">
        <v>2213</v>
      </c>
      <c r="B2180" t="b">
        <v>0</v>
      </c>
    </row>
    <row r="2181" spans="1:2" x14ac:dyDescent="0.3">
      <c r="A2181" s="2" t="s">
        <v>2221</v>
      </c>
      <c r="B2181" t="b">
        <v>0</v>
      </c>
    </row>
    <row r="2182" spans="1:2" x14ac:dyDescent="0.3">
      <c r="A2182" s="2" t="s">
        <v>2151</v>
      </c>
      <c r="B2182" t="b">
        <v>0</v>
      </c>
    </row>
    <row r="2183" spans="1:2" x14ac:dyDescent="0.3">
      <c r="A2183" s="2" t="s">
        <v>2152</v>
      </c>
      <c r="B2183" t="b">
        <v>0</v>
      </c>
    </row>
    <row r="2184" spans="1:2" x14ac:dyDescent="0.3">
      <c r="A2184" s="2" t="s">
        <v>2154</v>
      </c>
      <c r="B2184" t="b">
        <v>0</v>
      </c>
    </row>
    <row r="2185" spans="1:2" x14ac:dyDescent="0.3">
      <c r="A2185" s="2" t="s">
        <v>2159</v>
      </c>
      <c r="B2185" t="b">
        <v>0</v>
      </c>
    </row>
    <row r="2186" spans="1:2" x14ac:dyDescent="0.3">
      <c r="A2186" s="2" t="s">
        <v>2166</v>
      </c>
      <c r="B2186" t="b">
        <v>0</v>
      </c>
    </row>
    <row r="2187" spans="1:2" x14ac:dyDescent="0.3">
      <c r="A2187" s="2" t="s">
        <v>2175</v>
      </c>
      <c r="B2187" t="b">
        <v>0</v>
      </c>
    </row>
    <row r="2188" spans="1:2" x14ac:dyDescent="0.3">
      <c r="A2188" s="2" t="s">
        <v>2186</v>
      </c>
      <c r="B2188" t="b">
        <v>0</v>
      </c>
    </row>
    <row r="2189" spans="1:2" x14ac:dyDescent="0.3">
      <c r="A2189" s="2" t="s">
        <v>2199</v>
      </c>
      <c r="B2189" t="b">
        <v>0</v>
      </c>
    </row>
    <row r="2190" spans="1:2" x14ac:dyDescent="0.3">
      <c r="A2190" s="2" t="s">
        <v>2214</v>
      </c>
      <c r="B2190" t="b">
        <v>0</v>
      </c>
    </row>
    <row r="2191" spans="1:2" x14ac:dyDescent="0.3">
      <c r="A2191" s="2" t="s">
        <v>2222</v>
      </c>
      <c r="B2191" t="b">
        <v>0</v>
      </c>
    </row>
    <row r="2192" spans="1:2" x14ac:dyDescent="0.3">
      <c r="A2192" s="2" t="s">
        <v>2155</v>
      </c>
      <c r="B2192" t="b">
        <v>0</v>
      </c>
    </row>
    <row r="2193" spans="1:2" x14ac:dyDescent="0.3">
      <c r="A2193" s="2" t="s">
        <v>2156</v>
      </c>
      <c r="B2193" t="b">
        <v>0</v>
      </c>
    </row>
    <row r="2194" spans="1:2" x14ac:dyDescent="0.3">
      <c r="A2194" s="2" t="s">
        <v>2157</v>
      </c>
      <c r="B2194" t="b">
        <v>0</v>
      </c>
    </row>
    <row r="2195" spans="1:2" x14ac:dyDescent="0.3">
      <c r="A2195" s="2" t="s">
        <v>2160</v>
      </c>
      <c r="B2195" t="b">
        <v>0</v>
      </c>
    </row>
    <row r="2196" spans="1:2" x14ac:dyDescent="0.3">
      <c r="A2196" s="2" t="s">
        <v>2167</v>
      </c>
      <c r="B2196" t="b">
        <v>0</v>
      </c>
    </row>
    <row r="2197" spans="1:2" x14ac:dyDescent="0.3">
      <c r="A2197" s="2" t="s">
        <v>2176</v>
      </c>
      <c r="B2197" t="b">
        <v>0</v>
      </c>
    </row>
    <row r="2198" spans="1:2" x14ac:dyDescent="0.3">
      <c r="A2198" s="2" t="s">
        <v>2187</v>
      </c>
      <c r="B2198" t="b">
        <v>0</v>
      </c>
    </row>
    <row r="2199" spans="1:2" x14ac:dyDescent="0.3">
      <c r="A2199" s="2" t="s">
        <v>2200</v>
      </c>
      <c r="B2199" t="b">
        <v>0</v>
      </c>
    </row>
    <row r="2200" spans="1:2" x14ac:dyDescent="0.3">
      <c r="A2200" s="2" t="s">
        <v>2215</v>
      </c>
      <c r="B2200" t="b">
        <v>0</v>
      </c>
    </row>
    <row r="2201" spans="1:2" x14ac:dyDescent="0.3">
      <c r="A2201" s="2" t="s">
        <v>2223</v>
      </c>
      <c r="B2201" t="b">
        <v>0</v>
      </c>
    </row>
    <row r="2202" spans="1:2" x14ac:dyDescent="0.3">
      <c r="A2202" s="2" t="s">
        <v>2161</v>
      </c>
      <c r="B2202" t="b">
        <v>0</v>
      </c>
    </row>
    <row r="2203" spans="1:2" x14ac:dyDescent="0.3">
      <c r="A2203" s="2" t="s">
        <v>2162</v>
      </c>
      <c r="B2203" t="b">
        <v>0</v>
      </c>
    </row>
    <row r="2204" spans="1:2" x14ac:dyDescent="0.3">
      <c r="A2204" s="2" t="s">
        <v>2163</v>
      </c>
      <c r="B2204" t="b">
        <v>0</v>
      </c>
    </row>
    <row r="2205" spans="1:2" x14ac:dyDescent="0.3">
      <c r="A2205" s="2" t="s">
        <v>2164</v>
      </c>
      <c r="B2205" t="b">
        <v>0</v>
      </c>
    </row>
    <row r="2206" spans="1:2" x14ac:dyDescent="0.3">
      <c r="A2206" s="2" t="s">
        <v>2168</v>
      </c>
      <c r="B2206" t="b">
        <v>0</v>
      </c>
    </row>
    <row r="2207" spans="1:2" x14ac:dyDescent="0.3">
      <c r="A2207" s="2" t="s">
        <v>2177</v>
      </c>
      <c r="B2207" t="b">
        <v>0</v>
      </c>
    </row>
    <row r="2208" spans="1:2" x14ac:dyDescent="0.3">
      <c r="A2208" s="2" t="s">
        <v>2188</v>
      </c>
      <c r="B2208" t="b">
        <v>0</v>
      </c>
    </row>
    <row r="2209" spans="1:2" x14ac:dyDescent="0.3">
      <c r="A2209" s="2" t="s">
        <v>2201</v>
      </c>
      <c r="B2209" t="b">
        <v>0</v>
      </c>
    </row>
    <row r="2210" spans="1:2" x14ac:dyDescent="0.3">
      <c r="A2210" s="2" t="s">
        <v>2216</v>
      </c>
      <c r="B2210" t="b">
        <v>0</v>
      </c>
    </row>
    <row r="2211" spans="1:2" x14ac:dyDescent="0.3">
      <c r="A2211" s="2" t="s">
        <v>2224</v>
      </c>
      <c r="B2211" t="b">
        <v>0</v>
      </c>
    </row>
    <row r="2212" spans="1:2" x14ac:dyDescent="0.3">
      <c r="A2212" s="2" t="s">
        <v>2169</v>
      </c>
      <c r="B2212" t="b">
        <v>0</v>
      </c>
    </row>
    <row r="2213" spans="1:2" x14ac:dyDescent="0.3">
      <c r="A2213" s="2" t="s">
        <v>2170</v>
      </c>
      <c r="B2213" t="b">
        <v>0</v>
      </c>
    </row>
    <row r="2214" spans="1:2" x14ac:dyDescent="0.3">
      <c r="A2214" s="2" t="s">
        <v>2171</v>
      </c>
      <c r="B2214" t="b">
        <v>0</v>
      </c>
    </row>
    <row r="2215" spans="1:2" x14ac:dyDescent="0.3">
      <c r="A2215" s="2" t="s">
        <v>2172</v>
      </c>
      <c r="B2215" t="b">
        <v>0</v>
      </c>
    </row>
    <row r="2216" spans="1:2" x14ac:dyDescent="0.3">
      <c r="A2216" s="2" t="s">
        <v>2173</v>
      </c>
      <c r="B2216" t="b">
        <v>0</v>
      </c>
    </row>
    <row r="2217" spans="1:2" x14ac:dyDescent="0.3">
      <c r="A2217" s="2" t="s">
        <v>2178</v>
      </c>
      <c r="B2217" t="b">
        <v>0</v>
      </c>
    </row>
    <row r="2218" spans="1:2" x14ac:dyDescent="0.3">
      <c r="A2218" s="2" t="s">
        <v>2189</v>
      </c>
      <c r="B2218" t="b">
        <v>0</v>
      </c>
    </row>
    <row r="2219" spans="1:2" x14ac:dyDescent="0.3">
      <c r="A2219" s="2" t="s">
        <v>2202</v>
      </c>
      <c r="B2219" t="b">
        <v>0</v>
      </c>
    </row>
    <row r="2220" spans="1:2" x14ac:dyDescent="0.3">
      <c r="A2220" s="2" t="s">
        <v>2217</v>
      </c>
      <c r="B2220" t="b">
        <v>0</v>
      </c>
    </row>
    <row r="2221" spans="1:2" x14ac:dyDescent="0.3">
      <c r="A2221" s="2" t="s">
        <v>2225</v>
      </c>
      <c r="B2221" t="b">
        <v>0</v>
      </c>
    </row>
    <row r="2222" spans="1:2" x14ac:dyDescent="0.3">
      <c r="A2222" s="2" t="s">
        <v>2179</v>
      </c>
      <c r="B2222" t="b">
        <v>0</v>
      </c>
    </row>
    <row r="2223" spans="1:2" x14ac:dyDescent="0.3">
      <c r="A2223" s="2" t="s">
        <v>2180</v>
      </c>
      <c r="B2223" t="b">
        <v>0</v>
      </c>
    </row>
    <row r="2224" spans="1:2" x14ac:dyDescent="0.3">
      <c r="A2224" s="2" t="s">
        <v>2181</v>
      </c>
      <c r="B2224" t="b">
        <v>0</v>
      </c>
    </row>
    <row r="2225" spans="1:2" x14ac:dyDescent="0.3">
      <c r="A2225" s="2" t="s">
        <v>2182</v>
      </c>
      <c r="B2225" t="b">
        <v>0</v>
      </c>
    </row>
    <row r="2226" spans="1:2" x14ac:dyDescent="0.3">
      <c r="A2226" s="2" t="s">
        <v>2183</v>
      </c>
      <c r="B2226" t="b">
        <v>0</v>
      </c>
    </row>
    <row r="2227" spans="1:2" x14ac:dyDescent="0.3">
      <c r="A2227" s="2" t="s">
        <v>2184</v>
      </c>
      <c r="B2227" t="b">
        <v>0</v>
      </c>
    </row>
    <row r="2228" spans="1:2" x14ac:dyDescent="0.3">
      <c r="A2228" s="2" t="s">
        <v>2190</v>
      </c>
      <c r="B2228" t="b">
        <v>0</v>
      </c>
    </row>
    <row r="2229" spans="1:2" x14ac:dyDescent="0.3">
      <c r="A2229" s="2" t="s">
        <v>2203</v>
      </c>
      <c r="B2229" t="b">
        <v>0</v>
      </c>
    </row>
    <row r="2230" spans="1:2" x14ac:dyDescent="0.3">
      <c r="A2230" s="2" t="s">
        <v>2218</v>
      </c>
      <c r="B2230" t="b">
        <v>0</v>
      </c>
    </row>
    <row r="2231" spans="1:2" x14ac:dyDescent="0.3">
      <c r="A2231" s="2" t="s">
        <v>2226</v>
      </c>
      <c r="B2231" t="b">
        <v>0</v>
      </c>
    </row>
    <row r="2232" spans="1:2" x14ac:dyDescent="0.3">
      <c r="A2232" s="2" t="s">
        <v>2191</v>
      </c>
      <c r="B2232" t="b">
        <v>0</v>
      </c>
    </row>
    <row r="2233" spans="1:2" x14ac:dyDescent="0.3">
      <c r="A2233" s="2" t="s">
        <v>2192</v>
      </c>
      <c r="B2233" t="b">
        <v>0</v>
      </c>
    </row>
    <row r="2234" spans="1:2" x14ac:dyDescent="0.3">
      <c r="A2234" s="2" t="s">
        <v>2193</v>
      </c>
      <c r="B2234" t="b">
        <v>0</v>
      </c>
    </row>
    <row r="2235" spans="1:2" x14ac:dyDescent="0.3">
      <c r="A2235" s="2" t="s">
        <v>2194</v>
      </c>
      <c r="B2235" t="b">
        <v>0</v>
      </c>
    </row>
    <row r="2236" spans="1:2" x14ac:dyDescent="0.3">
      <c r="A2236" s="2" t="s">
        <v>2195</v>
      </c>
      <c r="B2236" t="b">
        <v>0</v>
      </c>
    </row>
    <row r="2237" spans="1:2" x14ac:dyDescent="0.3">
      <c r="A2237" s="2" t="s">
        <v>2196</v>
      </c>
      <c r="B2237" t="b">
        <v>0</v>
      </c>
    </row>
    <row r="2238" spans="1:2" x14ac:dyDescent="0.3">
      <c r="A2238" s="2" t="s">
        <v>2197</v>
      </c>
      <c r="B2238" t="b">
        <v>0</v>
      </c>
    </row>
    <row r="2239" spans="1:2" x14ac:dyDescent="0.3">
      <c r="A2239" s="2" t="s">
        <v>2204</v>
      </c>
      <c r="B2239" t="b">
        <v>0</v>
      </c>
    </row>
    <row r="2240" spans="1:2" x14ac:dyDescent="0.3">
      <c r="A2240" s="2" t="s">
        <v>2219</v>
      </c>
      <c r="B2240" t="b">
        <v>0</v>
      </c>
    </row>
    <row r="2241" spans="1:2" x14ac:dyDescent="0.3">
      <c r="A2241" s="2" t="s">
        <v>2227</v>
      </c>
      <c r="B2241" t="b">
        <v>0</v>
      </c>
    </row>
    <row r="2242" spans="1:2" x14ac:dyDescent="0.3">
      <c r="A2242" s="2" t="s">
        <v>2205</v>
      </c>
      <c r="B2242" t="b">
        <v>0</v>
      </c>
    </row>
    <row r="2243" spans="1:2" x14ac:dyDescent="0.3">
      <c r="A2243" s="2" t="s">
        <v>2206</v>
      </c>
      <c r="B2243" t="b">
        <v>0</v>
      </c>
    </row>
    <row r="2244" spans="1:2" x14ac:dyDescent="0.3">
      <c r="A2244" s="2" t="s">
        <v>2207</v>
      </c>
      <c r="B2244" t="b">
        <v>0</v>
      </c>
    </row>
    <row r="2245" spans="1:2" x14ac:dyDescent="0.3">
      <c r="A2245" s="2" t="s">
        <v>2208</v>
      </c>
      <c r="B2245" t="b">
        <v>0</v>
      </c>
    </row>
    <row r="2246" spans="1:2" x14ac:dyDescent="0.3">
      <c r="A2246" s="2" t="s">
        <v>2209</v>
      </c>
      <c r="B2246" t="b">
        <v>0</v>
      </c>
    </row>
    <row r="2247" spans="1:2" x14ac:dyDescent="0.3">
      <c r="A2247" s="2" t="s">
        <v>2210</v>
      </c>
      <c r="B2247" t="b">
        <v>0</v>
      </c>
    </row>
    <row r="2248" spans="1:2" x14ac:dyDescent="0.3">
      <c r="A2248" s="2" t="s">
        <v>2211</v>
      </c>
      <c r="B2248" t="b">
        <v>0</v>
      </c>
    </row>
    <row r="2249" spans="1:2" x14ac:dyDescent="0.3">
      <c r="A2249" s="2" t="s">
        <v>2212</v>
      </c>
      <c r="B2249" t="b">
        <v>0</v>
      </c>
    </row>
    <row r="2250" spans="1:2" x14ac:dyDescent="0.3">
      <c r="A2250" s="2" t="s">
        <v>2220</v>
      </c>
      <c r="B2250" t="b">
        <v>0</v>
      </c>
    </row>
    <row r="2251" spans="1:2" x14ac:dyDescent="0.3">
      <c r="A2251" s="2" t="s">
        <v>2228</v>
      </c>
      <c r="B2251" t="b">
        <v>0</v>
      </c>
    </row>
    <row r="2252" spans="1:2" x14ac:dyDescent="0.3">
      <c r="A2252" t="s">
        <v>2229</v>
      </c>
      <c r="B2252" t="b">
        <v>0</v>
      </c>
    </row>
    <row r="2253" spans="1:2" x14ac:dyDescent="0.3">
      <c r="A2253" t="s">
        <v>2230</v>
      </c>
      <c r="B2253" t="b">
        <v>0</v>
      </c>
    </row>
    <row r="2254" spans="1:2" x14ac:dyDescent="0.3">
      <c r="A2254" t="s">
        <v>2231</v>
      </c>
      <c r="B2254" t="b">
        <v>0</v>
      </c>
    </row>
    <row r="2255" spans="1:2" x14ac:dyDescent="0.3">
      <c r="A2255" t="s">
        <v>2232</v>
      </c>
      <c r="B2255" t="b">
        <v>0</v>
      </c>
    </row>
    <row r="2256" spans="1:2" x14ac:dyDescent="0.3">
      <c r="A2256" t="s">
        <v>2233</v>
      </c>
      <c r="B2256" t="b">
        <v>0</v>
      </c>
    </row>
    <row r="2257" spans="1:2" x14ac:dyDescent="0.3">
      <c r="A2257" t="s">
        <v>2234</v>
      </c>
      <c r="B2257" t="b">
        <v>0</v>
      </c>
    </row>
    <row r="2258" spans="1:2" x14ac:dyDescent="0.3">
      <c r="A2258" t="s">
        <v>2235</v>
      </c>
      <c r="B2258" t="b">
        <v>0</v>
      </c>
    </row>
    <row r="2259" spans="1:2" x14ac:dyDescent="0.3">
      <c r="A2259" t="s">
        <v>2236</v>
      </c>
      <c r="B2259" t="b">
        <v>0</v>
      </c>
    </row>
    <row r="2260" spans="1:2" x14ac:dyDescent="0.3">
      <c r="A2260" t="s">
        <v>2237</v>
      </c>
      <c r="B2260" t="b">
        <v>0</v>
      </c>
    </row>
    <row r="2261" spans="1:2" x14ac:dyDescent="0.3">
      <c r="A2261" t="s">
        <v>2238</v>
      </c>
      <c r="B2261" t="b">
        <v>0</v>
      </c>
    </row>
    <row r="2262" spans="1:2" x14ac:dyDescent="0.3">
      <c r="A2262" t="s">
        <v>2239</v>
      </c>
      <c r="B2262" t="b">
        <v>0</v>
      </c>
    </row>
    <row r="2263" spans="1:2" x14ac:dyDescent="0.3">
      <c r="A2263" t="s">
        <v>2240</v>
      </c>
      <c r="B2263" t="b">
        <v>0</v>
      </c>
    </row>
    <row r="2264" spans="1:2" x14ac:dyDescent="0.3">
      <c r="A2264" t="s">
        <v>2241</v>
      </c>
      <c r="B2264" t="b">
        <v>0</v>
      </c>
    </row>
    <row r="2265" spans="1:2" x14ac:dyDescent="0.3">
      <c r="A2265" t="s">
        <v>5831</v>
      </c>
      <c r="B2265" t="b">
        <v>0</v>
      </c>
    </row>
    <row r="2266" spans="1:2" x14ac:dyDescent="0.3">
      <c r="A2266" t="s">
        <v>2242</v>
      </c>
      <c r="B2266" t="b">
        <v>0</v>
      </c>
    </row>
    <row r="2267" spans="1:2" x14ac:dyDescent="0.3">
      <c r="A2267" t="s">
        <v>2243</v>
      </c>
      <c r="B2267" t="b">
        <v>0</v>
      </c>
    </row>
    <row r="2268" spans="1:2" x14ac:dyDescent="0.3">
      <c r="A2268" t="s">
        <v>2244</v>
      </c>
      <c r="B2268" t="b">
        <v>0</v>
      </c>
    </row>
    <row r="2269" spans="1:2" x14ac:dyDescent="0.3">
      <c r="A2269" t="s">
        <v>2245</v>
      </c>
      <c r="B2269" t="b">
        <v>0</v>
      </c>
    </row>
    <row r="2270" spans="1:2" x14ac:dyDescent="0.3">
      <c r="A2270" t="s">
        <v>2246</v>
      </c>
      <c r="B2270" t="b">
        <v>0</v>
      </c>
    </row>
    <row r="2271" spans="1:2" x14ac:dyDescent="0.3">
      <c r="A2271" t="s">
        <v>2247</v>
      </c>
      <c r="B2271" t="b">
        <v>0</v>
      </c>
    </row>
    <row r="2272" spans="1:2" x14ac:dyDescent="0.3">
      <c r="A2272" t="s">
        <v>2248</v>
      </c>
      <c r="B2272" t="b">
        <v>0</v>
      </c>
    </row>
    <row r="2273" spans="1:2" x14ac:dyDescent="0.3">
      <c r="A2273" t="s">
        <v>2249</v>
      </c>
      <c r="B2273" t="b">
        <v>0</v>
      </c>
    </row>
    <row r="2274" spans="1:2" x14ac:dyDescent="0.3">
      <c r="A2274" t="s">
        <v>2250</v>
      </c>
      <c r="B2274" t="b">
        <v>0</v>
      </c>
    </row>
    <row r="2275" spans="1:2" x14ac:dyDescent="0.3">
      <c r="A2275" t="s">
        <v>2251</v>
      </c>
      <c r="B2275" t="b">
        <v>0</v>
      </c>
    </row>
    <row r="2276" spans="1:2" x14ac:dyDescent="0.3">
      <c r="A2276" t="s">
        <v>2252</v>
      </c>
      <c r="B2276" t="b">
        <v>0</v>
      </c>
    </row>
    <row r="2277" spans="1:2" x14ac:dyDescent="0.3">
      <c r="A2277" t="s">
        <v>2253</v>
      </c>
      <c r="B2277" t="b">
        <v>0</v>
      </c>
    </row>
    <row r="2278" spans="1:2" x14ac:dyDescent="0.3">
      <c r="A2278" t="s">
        <v>2254</v>
      </c>
      <c r="B2278" t="b">
        <v>0</v>
      </c>
    </row>
    <row r="2279" spans="1:2" x14ac:dyDescent="0.3">
      <c r="A2279" t="s">
        <v>2255</v>
      </c>
      <c r="B2279" t="b">
        <v>0</v>
      </c>
    </row>
    <row r="2280" spans="1:2" x14ac:dyDescent="0.3">
      <c r="A2280" t="s">
        <v>2256</v>
      </c>
      <c r="B2280" t="b">
        <v>0</v>
      </c>
    </row>
    <row r="2281" spans="1:2" x14ac:dyDescent="0.3">
      <c r="A2281" t="s">
        <v>2257</v>
      </c>
      <c r="B2281" t="b">
        <v>0</v>
      </c>
    </row>
    <row r="2282" spans="1:2" x14ac:dyDescent="0.3">
      <c r="A2282" t="s">
        <v>2258</v>
      </c>
      <c r="B2282" t="b">
        <v>0</v>
      </c>
    </row>
    <row r="2283" spans="1:2" x14ac:dyDescent="0.3">
      <c r="A2283" t="s">
        <v>2259</v>
      </c>
      <c r="B2283" t="b">
        <v>0</v>
      </c>
    </row>
    <row r="2284" spans="1:2" x14ac:dyDescent="0.3">
      <c r="A2284" t="s">
        <v>2260</v>
      </c>
      <c r="B2284" t="b">
        <v>0</v>
      </c>
    </row>
    <row r="2285" spans="1:2" x14ac:dyDescent="0.3">
      <c r="A2285" t="s">
        <v>2261</v>
      </c>
      <c r="B2285" t="b">
        <v>0</v>
      </c>
    </row>
    <row r="2286" spans="1:2" x14ac:dyDescent="0.3">
      <c r="A2286" t="s">
        <v>2262</v>
      </c>
      <c r="B2286" t="b">
        <v>1</v>
      </c>
    </row>
    <row r="2287" spans="1:2" x14ac:dyDescent="0.3">
      <c r="A2287" t="s">
        <v>2263</v>
      </c>
      <c r="B2287" t="b">
        <v>1</v>
      </c>
    </row>
    <row r="2288" spans="1:2" x14ac:dyDescent="0.3">
      <c r="A2288" t="s">
        <v>2264</v>
      </c>
      <c r="B2288" t="b">
        <v>1</v>
      </c>
    </row>
    <row r="2289" spans="1:2" x14ac:dyDescent="0.3">
      <c r="A2289" t="s">
        <v>2265</v>
      </c>
      <c r="B2289" t="b">
        <v>1</v>
      </c>
    </row>
    <row r="2290" spans="1:2" x14ac:dyDescent="0.3">
      <c r="A2290" t="s">
        <v>2266</v>
      </c>
      <c r="B2290" t="b">
        <v>1</v>
      </c>
    </row>
    <row r="2291" spans="1:2" x14ac:dyDescent="0.3">
      <c r="A2291" t="s">
        <v>2267</v>
      </c>
      <c r="B2291" t="b">
        <v>1</v>
      </c>
    </row>
    <row r="2292" spans="1:2" x14ac:dyDescent="0.3">
      <c r="A2292" t="s">
        <v>5832</v>
      </c>
      <c r="B2292" t="b">
        <v>1</v>
      </c>
    </row>
    <row r="2293" spans="1:2" x14ac:dyDescent="0.3">
      <c r="A2293" t="s">
        <v>2268</v>
      </c>
      <c r="B2293" t="b">
        <v>1</v>
      </c>
    </row>
    <row r="2294" spans="1:2" x14ac:dyDescent="0.3">
      <c r="A2294" t="s">
        <v>2269</v>
      </c>
      <c r="B2294" t="b">
        <v>1</v>
      </c>
    </row>
    <row r="2295" spans="1:2" x14ac:dyDescent="0.3">
      <c r="A2295" t="s">
        <v>2270</v>
      </c>
      <c r="B2295" t="b">
        <v>1</v>
      </c>
    </row>
    <row r="2296" spans="1:2" x14ac:dyDescent="0.3">
      <c r="A2296" t="s">
        <v>2271</v>
      </c>
      <c r="B2296" t="b">
        <v>1</v>
      </c>
    </row>
    <row r="2297" spans="1:2" x14ac:dyDescent="0.3">
      <c r="A2297" t="s">
        <v>2272</v>
      </c>
      <c r="B2297" t="b">
        <v>1</v>
      </c>
    </row>
    <row r="2298" spans="1:2" x14ac:dyDescent="0.3">
      <c r="A2298" t="s">
        <v>2273</v>
      </c>
      <c r="B2298" t="b">
        <v>1</v>
      </c>
    </row>
    <row r="2299" spans="1:2" x14ac:dyDescent="0.3">
      <c r="A2299" t="s">
        <v>2274</v>
      </c>
      <c r="B2299" t="b">
        <v>1</v>
      </c>
    </row>
    <row r="2300" spans="1:2" x14ac:dyDescent="0.3">
      <c r="A2300" t="s">
        <v>2275</v>
      </c>
      <c r="B2300" t="b">
        <v>1</v>
      </c>
    </row>
    <row r="2301" spans="1:2" x14ac:dyDescent="0.3">
      <c r="A2301" t="s">
        <v>2276</v>
      </c>
      <c r="B2301" t="b">
        <v>1</v>
      </c>
    </row>
    <row r="2302" spans="1:2" x14ac:dyDescent="0.3">
      <c r="A2302" t="s">
        <v>5833</v>
      </c>
      <c r="B2302" t="b">
        <v>1</v>
      </c>
    </row>
    <row r="2303" spans="1:2" x14ac:dyDescent="0.3">
      <c r="A2303" t="s">
        <v>5834</v>
      </c>
      <c r="B2303" t="b">
        <v>1</v>
      </c>
    </row>
    <row r="2304" spans="1:2" x14ac:dyDescent="0.3">
      <c r="A2304" t="s">
        <v>2277</v>
      </c>
      <c r="B2304" t="b">
        <v>1</v>
      </c>
    </row>
    <row r="2305" spans="1:2" x14ac:dyDescent="0.3">
      <c r="A2305" t="s">
        <v>2278</v>
      </c>
      <c r="B2305" t="b">
        <v>1</v>
      </c>
    </row>
    <row r="2306" spans="1:2" x14ac:dyDescent="0.3">
      <c r="A2306" t="s">
        <v>2279</v>
      </c>
      <c r="B2306" t="b">
        <v>1</v>
      </c>
    </row>
    <row r="2307" spans="1:2" x14ac:dyDescent="0.3">
      <c r="A2307" t="s">
        <v>2280</v>
      </c>
      <c r="B2307" t="b">
        <v>1</v>
      </c>
    </row>
    <row r="2308" spans="1:2" x14ac:dyDescent="0.3">
      <c r="A2308" t="s">
        <v>2281</v>
      </c>
      <c r="B2308" t="b">
        <v>1</v>
      </c>
    </row>
    <row r="2309" spans="1:2" x14ac:dyDescent="0.3">
      <c r="A2309" t="s">
        <v>2282</v>
      </c>
      <c r="B2309" t="b">
        <v>1</v>
      </c>
    </row>
    <row r="2310" spans="1:2" x14ac:dyDescent="0.3">
      <c r="A2310" t="s">
        <v>2283</v>
      </c>
      <c r="B2310" t="b">
        <v>1</v>
      </c>
    </row>
    <row r="2311" spans="1:2" x14ac:dyDescent="0.3">
      <c r="A2311" t="s">
        <v>2284</v>
      </c>
      <c r="B2311" t="b">
        <v>1</v>
      </c>
    </row>
    <row r="2312" spans="1:2" x14ac:dyDescent="0.3">
      <c r="A2312" t="s">
        <v>2285</v>
      </c>
      <c r="B2312" t="b">
        <v>1</v>
      </c>
    </row>
    <row r="2313" spans="1:2" x14ac:dyDescent="0.3">
      <c r="A2313" t="s">
        <v>2286</v>
      </c>
      <c r="B2313" t="b">
        <v>1</v>
      </c>
    </row>
    <row r="2314" spans="1:2" x14ac:dyDescent="0.3">
      <c r="A2314" t="s">
        <v>2287</v>
      </c>
      <c r="B2314" t="b">
        <v>1</v>
      </c>
    </row>
    <row r="2315" spans="1:2" x14ac:dyDescent="0.3">
      <c r="A2315" t="s">
        <v>2288</v>
      </c>
      <c r="B2315" t="b">
        <v>1</v>
      </c>
    </row>
    <row r="2316" spans="1:2" x14ac:dyDescent="0.3">
      <c r="A2316" t="s">
        <v>2289</v>
      </c>
      <c r="B2316" t="b">
        <v>1</v>
      </c>
    </row>
    <row r="2317" spans="1:2" x14ac:dyDescent="0.3">
      <c r="A2317" t="s">
        <v>2290</v>
      </c>
      <c r="B2317" t="b">
        <v>1</v>
      </c>
    </row>
    <row r="2318" spans="1:2" x14ac:dyDescent="0.3">
      <c r="A2318" t="s">
        <v>2291</v>
      </c>
      <c r="B2318" t="b">
        <v>1</v>
      </c>
    </row>
    <row r="2319" spans="1:2" x14ac:dyDescent="0.3">
      <c r="A2319" t="s">
        <v>2292</v>
      </c>
      <c r="B2319" t="b">
        <v>1</v>
      </c>
    </row>
    <row r="2320" spans="1:2" x14ac:dyDescent="0.3">
      <c r="A2320" t="s">
        <v>2293</v>
      </c>
      <c r="B2320" t="b">
        <v>1</v>
      </c>
    </row>
    <row r="2321" spans="1:2" x14ac:dyDescent="0.3">
      <c r="A2321" t="s">
        <v>2294</v>
      </c>
      <c r="B2321" t="b">
        <v>1</v>
      </c>
    </row>
    <row r="2322" spans="1:2" x14ac:dyDescent="0.3">
      <c r="A2322" t="s">
        <v>2295</v>
      </c>
      <c r="B2322" t="b">
        <v>1</v>
      </c>
    </row>
    <row r="2323" spans="1:2" x14ac:dyDescent="0.3">
      <c r="A2323" t="s">
        <v>2296</v>
      </c>
      <c r="B2323" t="b">
        <v>1</v>
      </c>
    </row>
    <row r="2324" spans="1:2" x14ac:dyDescent="0.3">
      <c r="A2324" t="s">
        <v>2297</v>
      </c>
      <c r="B2324" t="b">
        <v>1</v>
      </c>
    </row>
    <row r="2325" spans="1:2" x14ac:dyDescent="0.3">
      <c r="A2325" t="s">
        <v>2298</v>
      </c>
      <c r="B2325" t="b">
        <v>1</v>
      </c>
    </row>
    <row r="2326" spans="1:2" x14ac:dyDescent="0.3">
      <c r="A2326" t="s">
        <v>2299</v>
      </c>
      <c r="B2326" t="b">
        <v>1</v>
      </c>
    </row>
    <row r="2327" spans="1:2" x14ac:dyDescent="0.3">
      <c r="A2327" t="s">
        <v>2300</v>
      </c>
      <c r="B2327" t="b">
        <v>1</v>
      </c>
    </row>
    <row r="2328" spans="1:2" x14ac:dyDescent="0.3">
      <c r="A2328" t="s">
        <v>2301</v>
      </c>
      <c r="B2328" t="b">
        <v>1</v>
      </c>
    </row>
    <row r="2329" spans="1:2" x14ac:dyDescent="0.3">
      <c r="A2329" t="s">
        <v>2302</v>
      </c>
      <c r="B2329" t="b">
        <v>1</v>
      </c>
    </row>
    <row r="2330" spans="1:2" x14ac:dyDescent="0.3">
      <c r="A2330" t="s">
        <v>2303</v>
      </c>
      <c r="B2330" t="b">
        <v>1</v>
      </c>
    </row>
    <row r="2331" spans="1:2" x14ac:dyDescent="0.3">
      <c r="A2331" t="s">
        <v>2304</v>
      </c>
      <c r="B2331" t="b">
        <v>1</v>
      </c>
    </row>
    <row r="2332" spans="1:2" x14ac:dyDescent="0.3">
      <c r="A2332" t="s">
        <v>2305</v>
      </c>
      <c r="B2332" t="b">
        <v>1</v>
      </c>
    </row>
    <row r="2333" spans="1:2" x14ac:dyDescent="0.3">
      <c r="A2333" t="s">
        <v>2306</v>
      </c>
      <c r="B2333" t="b">
        <v>1</v>
      </c>
    </row>
    <row r="2334" spans="1:2" x14ac:dyDescent="0.3">
      <c r="A2334" t="s">
        <v>2307</v>
      </c>
      <c r="B2334" t="b">
        <v>1</v>
      </c>
    </row>
    <row r="2335" spans="1:2" x14ac:dyDescent="0.3">
      <c r="A2335" t="s">
        <v>2308</v>
      </c>
      <c r="B2335" t="b">
        <v>1</v>
      </c>
    </row>
    <row r="2336" spans="1:2" x14ac:dyDescent="0.3">
      <c r="A2336" t="s">
        <v>2309</v>
      </c>
      <c r="B2336" t="b">
        <v>1</v>
      </c>
    </row>
    <row r="2337" spans="1:2" x14ac:dyDescent="0.3">
      <c r="A2337" t="s">
        <v>2310</v>
      </c>
      <c r="B2337" t="b">
        <v>1</v>
      </c>
    </row>
    <row r="2338" spans="1:2" x14ac:dyDescent="0.3">
      <c r="A2338" t="s">
        <v>2311</v>
      </c>
      <c r="B2338" t="b">
        <v>1</v>
      </c>
    </row>
    <row r="2339" spans="1:2" x14ac:dyDescent="0.3">
      <c r="A2339" t="s">
        <v>2312</v>
      </c>
      <c r="B2339" t="b">
        <v>1</v>
      </c>
    </row>
    <row r="2340" spans="1:2" x14ac:dyDescent="0.3">
      <c r="A2340" t="s">
        <v>2313</v>
      </c>
      <c r="B2340" t="b">
        <v>1</v>
      </c>
    </row>
    <row r="2341" spans="1:2" x14ac:dyDescent="0.3">
      <c r="A2341" t="s">
        <v>2314</v>
      </c>
      <c r="B2341" t="b">
        <v>1</v>
      </c>
    </row>
    <row r="2342" spans="1:2" x14ac:dyDescent="0.3">
      <c r="A2342" t="s">
        <v>2315</v>
      </c>
      <c r="B2342" t="b">
        <v>1</v>
      </c>
    </row>
    <row r="2343" spans="1:2" x14ac:dyDescent="0.3">
      <c r="A2343" t="s">
        <v>2316</v>
      </c>
      <c r="B2343" t="b">
        <v>1</v>
      </c>
    </row>
    <row r="2344" spans="1:2" x14ac:dyDescent="0.3">
      <c r="A2344" t="s">
        <v>2317</v>
      </c>
      <c r="B2344" t="b">
        <v>1</v>
      </c>
    </row>
    <row r="2345" spans="1:2" x14ac:dyDescent="0.3">
      <c r="A2345" t="s">
        <v>2318</v>
      </c>
      <c r="B2345" t="b">
        <v>1</v>
      </c>
    </row>
    <row r="2346" spans="1:2" x14ac:dyDescent="0.3">
      <c r="A2346" t="s">
        <v>2319</v>
      </c>
      <c r="B2346" t="b">
        <v>1</v>
      </c>
    </row>
    <row r="2347" spans="1:2" x14ac:dyDescent="0.3">
      <c r="A2347" t="s">
        <v>2320</v>
      </c>
      <c r="B2347" t="b">
        <v>1</v>
      </c>
    </row>
    <row r="2348" spans="1:2" x14ac:dyDescent="0.3">
      <c r="A2348" t="s">
        <v>2321</v>
      </c>
      <c r="B2348" t="b">
        <v>1</v>
      </c>
    </row>
    <row r="2349" spans="1:2" x14ac:dyDescent="0.3">
      <c r="A2349" t="s">
        <v>2322</v>
      </c>
      <c r="B2349" t="b">
        <v>1</v>
      </c>
    </row>
    <row r="2350" spans="1:2" x14ac:dyDescent="0.3">
      <c r="A2350" t="s">
        <v>2323</v>
      </c>
      <c r="B2350" t="b">
        <v>1</v>
      </c>
    </row>
    <row r="2351" spans="1:2" x14ac:dyDescent="0.3">
      <c r="A2351" t="s">
        <v>2324</v>
      </c>
      <c r="B2351" t="b">
        <v>1</v>
      </c>
    </row>
    <row r="2352" spans="1:2" x14ac:dyDescent="0.3">
      <c r="A2352" t="s">
        <v>2325</v>
      </c>
      <c r="B2352" t="b">
        <v>1</v>
      </c>
    </row>
    <row r="2353" spans="1:2" x14ac:dyDescent="0.3">
      <c r="A2353" t="s">
        <v>2326</v>
      </c>
      <c r="B2353" t="b">
        <v>1</v>
      </c>
    </row>
    <row r="2354" spans="1:2" x14ac:dyDescent="0.3">
      <c r="A2354" t="s">
        <v>2327</v>
      </c>
      <c r="B2354" t="b">
        <v>1</v>
      </c>
    </row>
    <row r="2355" spans="1:2" x14ac:dyDescent="0.3">
      <c r="A2355" t="s">
        <v>2328</v>
      </c>
      <c r="B2355" t="b">
        <v>1</v>
      </c>
    </row>
    <row r="2356" spans="1:2" x14ac:dyDescent="0.3">
      <c r="A2356" t="s">
        <v>2329</v>
      </c>
      <c r="B2356" t="b">
        <v>1</v>
      </c>
    </row>
    <row r="2357" spans="1:2" x14ac:dyDescent="0.3">
      <c r="A2357" t="s">
        <v>2330</v>
      </c>
      <c r="B2357" t="b">
        <v>1</v>
      </c>
    </row>
    <row r="2358" spans="1:2" x14ac:dyDescent="0.3">
      <c r="A2358" t="s">
        <v>2331</v>
      </c>
      <c r="B2358" t="b">
        <v>1</v>
      </c>
    </row>
    <row r="2359" spans="1:2" x14ac:dyDescent="0.3">
      <c r="A2359" t="s">
        <v>2332</v>
      </c>
      <c r="B2359" t="b">
        <v>1</v>
      </c>
    </row>
    <row r="2360" spans="1:2" x14ac:dyDescent="0.3">
      <c r="A2360" t="s">
        <v>2333</v>
      </c>
      <c r="B2360" t="b">
        <v>1</v>
      </c>
    </row>
    <row r="2361" spans="1:2" x14ac:dyDescent="0.3">
      <c r="A2361" t="s">
        <v>2334</v>
      </c>
      <c r="B2361" t="b">
        <v>1</v>
      </c>
    </row>
    <row r="2362" spans="1:2" x14ac:dyDescent="0.3">
      <c r="A2362" t="s">
        <v>2335</v>
      </c>
      <c r="B2362" t="b">
        <v>1</v>
      </c>
    </row>
    <row r="2363" spans="1:2" x14ac:dyDescent="0.3">
      <c r="A2363" t="s">
        <v>2336</v>
      </c>
      <c r="B2363" t="b">
        <v>1</v>
      </c>
    </row>
    <row r="2364" spans="1:2" x14ac:dyDescent="0.3">
      <c r="A2364" t="s">
        <v>2337</v>
      </c>
      <c r="B2364" t="b">
        <v>1</v>
      </c>
    </row>
    <row r="2365" spans="1:2" x14ac:dyDescent="0.3">
      <c r="A2365" t="s">
        <v>2338</v>
      </c>
      <c r="B2365" t="b">
        <v>1</v>
      </c>
    </row>
    <row r="2366" spans="1:2" x14ac:dyDescent="0.3">
      <c r="A2366" t="s">
        <v>2339</v>
      </c>
      <c r="B2366" t="b">
        <v>1</v>
      </c>
    </row>
    <row r="2367" spans="1:2" x14ac:dyDescent="0.3">
      <c r="A2367" t="s">
        <v>2340</v>
      </c>
      <c r="B2367" t="b">
        <v>1</v>
      </c>
    </row>
    <row r="2368" spans="1:2" x14ac:dyDescent="0.3">
      <c r="A2368" t="s">
        <v>5835</v>
      </c>
      <c r="B2368" t="b">
        <v>1</v>
      </c>
    </row>
    <row r="2369" spans="1:2" x14ac:dyDescent="0.3">
      <c r="A2369" t="s">
        <v>2341</v>
      </c>
      <c r="B2369" t="b">
        <v>1</v>
      </c>
    </row>
    <row r="2370" spans="1:2" x14ac:dyDescent="0.3">
      <c r="A2370" t="s">
        <v>2342</v>
      </c>
      <c r="B2370" t="b">
        <v>1</v>
      </c>
    </row>
    <row r="2371" spans="1:2" x14ac:dyDescent="0.3">
      <c r="A2371" t="s">
        <v>2343</v>
      </c>
      <c r="B2371" t="b">
        <v>1</v>
      </c>
    </row>
    <row r="2372" spans="1:2" x14ac:dyDescent="0.3">
      <c r="A2372" t="s">
        <v>2344</v>
      </c>
      <c r="B2372" t="b">
        <v>1</v>
      </c>
    </row>
    <row r="2373" spans="1:2" x14ac:dyDescent="0.3">
      <c r="A2373" t="s">
        <v>2345</v>
      </c>
      <c r="B2373" t="b">
        <v>1</v>
      </c>
    </row>
    <row r="2374" spans="1:2" x14ac:dyDescent="0.3">
      <c r="A2374" t="s">
        <v>2346</v>
      </c>
      <c r="B2374" t="b">
        <v>1</v>
      </c>
    </row>
    <row r="2375" spans="1:2" x14ac:dyDescent="0.3">
      <c r="A2375" t="s">
        <v>2347</v>
      </c>
      <c r="B2375" t="b">
        <v>1</v>
      </c>
    </row>
    <row r="2376" spans="1:2" x14ac:dyDescent="0.3">
      <c r="A2376" t="s">
        <v>2348</v>
      </c>
      <c r="B2376" t="b">
        <v>1</v>
      </c>
    </row>
    <row r="2377" spans="1:2" x14ac:dyDescent="0.3">
      <c r="A2377" t="s">
        <v>2349</v>
      </c>
      <c r="B2377" t="b">
        <v>1</v>
      </c>
    </row>
    <row r="2378" spans="1:2" x14ac:dyDescent="0.3">
      <c r="A2378" t="s">
        <v>2350</v>
      </c>
      <c r="B2378" t="b">
        <v>1</v>
      </c>
    </row>
    <row r="2379" spans="1:2" x14ac:dyDescent="0.3">
      <c r="A2379" t="s">
        <v>2351</v>
      </c>
      <c r="B2379" t="b">
        <v>1</v>
      </c>
    </row>
    <row r="2380" spans="1:2" x14ac:dyDescent="0.3">
      <c r="A2380" t="s">
        <v>2352</v>
      </c>
      <c r="B2380" t="b">
        <v>1</v>
      </c>
    </row>
    <row r="2381" spans="1:2" x14ac:dyDescent="0.3">
      <c r="A2381" t="s">
        <v>2353</v>
      </c>
      <c r="B2381" t="b">
        <v>1</v>
      </c>
    </row>
    <row r="2382" spans="1:2" x14ac:dyDescent="0.3">
      <c r="A2382" t="s">
        <v>2354</v>
      </c>
      <c r="B2382" t="b">
        <v>1</v>
      </c>
    </row>
    <row r="2383" spans="1:2" x14ac:dyDescent="0.3">
      <c r="A2383" t="s">
        <v>2355</v>
      </c>
      <c r="B2383" t="b">
        <v>1</v>
      </c>
    </row>
    <row r="2384" spans="1:2" x14ac:dyDescent="0.3">
      <c r="A2384" t="s">
        <v>2356</v>
      </c>
      <c r="B2384" t="b">
        <v>1</v>
      </c>
    </row>
    <row r="2385" spans="1:2" x14ac:dyDescent="0.3">
      <c r="A2385" t="s">
        <v>2357</v>
      </c>
      <c r="B2385" t="b">
        <v>1</v>
      </c>
    </row>
    <row r="2386" spans="1:2" x14ac:dyDescent="0.3">
      <c r="A2386" t="s">
        <v>2358</v>
      </c>
      <c r="B2386" t="b">
        <v>1</v>
      </c>
    </row>
    <row r="2387" spans="1:2" x14ac:dyDescent="0.3">
      <c r="A2387" t="s">
        <v>2359</v>
      </c>
      <c r="B2387" t="b">
        <v>1</v>
      </c>
    </row>
    <row r="2388" spans="1:2" x14ac:dyDescent="0.3">
      <c r="A2388" t="s">
        <v>2360</v>
      </c>
      <c r="B2388" t="b">
        <v>1</v>
      </c>
    </row>
    <row r="2389" spans="1:2" x14ac:dyDescent="0.3">
      <c r="A2389" t="s">
        <v>2361</v>
      </c>
      <c r="B2389" t="b">
        <v>1</v>
      </c>
    </row>
    <row r="2390" spans="1:2" x14ac:dyDescent="0.3">
      <c r="A2390" t="s">
        <v>2362</v>
      </c>
      <c r="B2390" t="b">
        <v>1</v>
      </c>
    </row>
    <row r="2391" spans="1:2" x14ac:dyDescent="0.3">
      <c r="A2391" t="s">
        <v>2363</v>
      </c>
      <c r="B2391" t="b">
        <v>1</v>
      </c>
    </row>
    <row r="2392" spans="1:2" x14ac:dyDescent="0.3">
      <c r="A2392" t="s">
        <v>2364</v>
      </c>
      <c r="B2392" t="b">
        <v>1</v>
      </c>
    </row>
    <row r="2393" spans="1:2" x14ac:dyDescent="0.3">
      <c r="A2393" t="s">
        <v>2365</v>
      </c>
      <c r="B2393" t="b">
        <v>1</v>
      </c>
    </row>
    <row r="2394" spans="1:2" x14ac:dyDescent="0.3">
      <c r="A2394" t="s">
        <v>2366</v>
      </c>
      <c r="B2394" t="b">
        <v>1</v>
      </c>
    </row>
    <row r="2395" spans="1:2" x14ac:dyDescent="0.3">
      <c r="A2395" t="s">
        <v>2367</v>
      </c>
      <c r="B2395" t="b">
        <v>1</v>
      </c>
    </row>
    <row r="2396" spans="1:2" x14ac:dyDescent="0.3">
      <c r="A2396" t="s">
        <v>2368</v>
      </c>
      <c r="B2396" t="b">
        <v>1</v>
      </c>
    </row>
    <row r="2397" spans="1:2" x14ac:dyDescent="0.3">
      <c r="A2397" t="s">
        <v>2369</v>
      </c>
      <c r="B2397" t="b">
        <v>1</v>
      </c>
    </row>
    <row r="2398" spans="1:2" x14ac:dyDescent="0.3">
      <c r="A2398" t="s">
        <v>2370</v>
      </c>
      <c r="B2398" t="b">
        <v>1</v>
      </c>
    </row>
    <row r="2399" spans="1:2" x14ac:dyDescent="0.3">
      <c r="A2399" t="s">
        <v>2371</v>
      </c>
      <c r="B2399" t="b">
        <v>1</v>
      </c>
    </row>
    <row r="2400" spans="1:2" x14ac:dyDescent="0.3">
      <c r="A2400" t="s">
        <v>2372</v>
      </c>
      <c r="B2400" t="b">
        <v>1</v>
      </c>
    </row>
    <row r="2401" spans="1:2" x14ac:dyDescent="0.3">
      <c r="A2401" t="s">
        <v>2373</v>
      </c>
      <c r="B2401" t="b">
        <v>1</v>
      </c>
    </row>
    <row r="2402" spans="1:2" x14ac:dyDescent="0.3">
      <c r="A2402" t="s">
        <v>2374</v>
      </c>
      <c r="B2402" t="b">
        <v>0</v>
      </c>
    </row>
    <row r="2403" spans="1:2" x14ac:dyDescent="0.3">
      <c r="A2403" t="s">
        <v>2375</v>
      </c>
      <c r="B2403" t="b">
        <v>0</v>
      </c>
    </row>
    <row r="2404" spans="1:2" x14ac:dyDescent="0.3">
      <c r="A2404" t="s">
        <v>2376</v>
      </c>
      <c r="B2404" t="b">
        <v>0</v>
      </c>
    </row>
    <row r="2405" spans="1:2" x14ac:dyDescent="0.3">
      <c r="A2405" t="s">
        <v>2377</v>
      </c>
      <c r="B2405" t="b">
        <v>0</v>
      </c>
    </row>
    <row r="2406" spans="1:2" x14ac:dyDescent="0.3">
      <c r="A2406" t="s">
        <v>2378</v>
      </c>
      <c r="B2406" t="b">
        <v>0</v>
      </c>
    </row>
    <row r="2407" spans="1:2" x14ac:dyDescent="0.3">
      <c r="A2407" t="s">
        <v>2379</v>
      </c>
      <c r="B2407" t="b">
        <v>0</v>
      </c>
    </row>
    <row r="2408" spans="1:2" x14ac:dyDescent="0.3">
      <c r="A2408" t="s">
        <v>2380</v>
      </c>
      <c r="B2408" t="b">
        <v>0</v>
      </c>
    </row>
    <row r="2409" spans="1:2" x14ac:dyDescent="0.3">
      <c r="A2409" t="s">
        <v>2381</v>
      </c>
      <c r="B2409" t="b">
        <v>0</v>
      </c>
    </row>
    <row r="2410" spans="1:2" x14ac:dyDescent="0.3">
      <c r="A2410" t="s">
        <v>2382</v>
      </c>
      <c r="B2410" t="b">
        <v>0</v>
      </c>
    </row>
    <row r="2411" spans="1:2" x14ac:dyDescent="0.3">
      <c r="A2411" t="s">
        <v>2383</v>
      </c>
      <c r="B2411" t="b">
        <v>0</v>
      </c>
    </row>
    <row r="2412" spans="1:2" x14ac:dyDescent="0.3">
      <c r="A2412" t="s">
        <v>2384</v>
      </c>
      <c r="B2412" t="b">
        <v>0</v>
      </c>
    </row>
    <row r="2413" spans="1:2" x14ac:dyDescent="0.3">
      <c r="A2413" t="s">
        <v>2385</v>
      </c>
      <c r="B2413" t="b">
        <v>0</v>
      </c>
    </row>
    <row r="2414" spans="1:2" x14ac:dyDescent="0.3">
      <c r="A2414" t="s">
        <v>2386</v>
      </c>
      <c r="B2414" t="b">
        <v>0</v>
      </c>
    </row>
    <row r="2415" spans="1:2" x14ac:dyDescent="0.3">
      <c r="A2415" t="s">
        <v>2387</v>
      </c>
      <c r="B2415" t="b">
        <v>0</v>
      </c>
    </row>
    <row r="2416" spans="1:2" x14ac:dyDescent="0.3">
      <c r="A2416" t="s">
        <v>2388</v>
      </c>
      <c r="B2416" t="b">
        <v>0</v>
      </c>
    </row>
    <row r="2417" spans="1:2" x14ac:dyDescent="0.3">
      <c r="A2417" t="s">
        <v>2389</v>
      </c>
      <c r="B2417" t="b">
        <v>0</v>
      </c>
    </row>
    <row r="2418" spans="1:2" x14ac:dyDescent="0.3">
      <c r="A2418" t="s">
        <v>2390</v>
      </c>
      <c r="B2418" t="b">
        <v>0</v>
      </c>
    </row>
    <row r="2419" spans="1:2" x14ac:dyDescent="0.3">
      <c r="A2419" t="s">
        <v>2391</v>
      </c>
      <c r="B2419" t="b">
        <v>0</v>
      </c>
    </row>
    <row r="2420" spans="1:2" x14ac:dyDescent="0.3">
      <c r="A2420" t="s">
        <v>2392</v>
      </c>
      <c r="B2420" t="b">
        <v>0</v>
      </c>
    </row>
    <row r="2421" spans="1:2" x14ac:dyDescent="0.3">
      <c r="A2421" t="s">
        <v>2393</v>
      </c>
      <c r="B2421" t="b">
        <v>0</v>
      </c>
    </row>
    <row r="2422" spans="1:2" x14ac:dyDescent="0.3">
      <c r="A2422" t="s">
        <v>2394</v>
      </c>
      <c r="B2422" t="b">
        <v>0</v>
      </c>
    </row>
    <row r="2423" spans="1:2" x14ac:dyDescent="0.3">
      <c r="A2423" t="s">
        <v>2395</v>
      </c>
      <c r="B2423" t="b">
        <v>0</v>
      </c>
    </row>
    <row r="2424" spans="1:2" x14ac:dyDescent="0.3">
      <c r="A2424" t="s">
        <v>2396</v>
      </c>
      <c r="B2424" t="b">
        <v>0</v>
      </c>
    </row>
    <row r="2425" spans="1:2" x14ac:dyDescent="0.3">
      <c r="A2425" t="s">
        <v>2397</v>
      </c>
      <c r="B2425" t="b">
        <v>0</v>
      </c>
    </row>
    <row r="2426" spans="1:2" x14ac:dyDescent="0.3">
      <c r="A2426" t="s">
        <v>2398</v>
      </c>
      <c r="B2426" t="b">
        <v>0</v>
      </c>
    </row>
    <row r="2427" spans="1:2" x14ac:dyDescent="0.3">
      <c r="A2427" t="s">
        <v>2399</v>
      </c>
      <c r="B2427" t="b">
        <v>0</v>
      </c>
    </row>
    <row r="2428" spans="1:2" x14ac:dyDescent="0.3">
      <c r="A2428" t="s">
        <v>2400</v>
      </c>
      <c r="B2428" t="b">
        <v>0</v>
      </c>
    </row>
    <row r="2429" spans="1:2" x14ac:dyDescent="0.3">
      <c r="A2429" t="s">
        <v>2401</v>
      </c>
      <c r="B2429" t="b">
        <v>0</v>
      </c>
    </row>
    <row r="2430" spans="1:2" x14ac:dyDescent="0.3">
      <c r="A2430" t="s">
        <v>2402</v>
      </c>
      <c r="B2430" t="b">
        <v>0</v>
      </c>
    </row>
    <row r="2431" spans="1:2" x14ac:dyDescent="0.3">
      <c r="A2431" t="s">
        <v>2403</v>
      </c>
      <c r="B2431" t="b">
        <v>0</v>
      </c>
    </row>
    <row r="2432" spans="1:2" x14ac:dyDescent="0.3">
      <c r="A2432" t="s">
        <v>2404</v>
      </c>
      <c r="B2432" t="b">
        <v>0</v>
      </c>
    </row>
    <row r="2433" spans="1:2" x14ac:dyDescent="0.3">
      <c r="A2433" t="s">
        <v>2405</v>
      </c>
      <c r="B2433" t="b">
        <v>0</v>
      </c>
    </row>
    <row r="2434" spans="1:2" x14ac:dyDescent="0.3">
      <c r="A2434" t="s">
        <v>2406</v>
      </c>
      <c r="B2434" t="b">
        <v>0</v>
      </c>
    </row>
    <row r="2435" spans="1:2" x14ac:dyDescent="0.3">
      <c r="A2435" t="s">
        <v>2407</v>
      </c>
      <c r="B2435" t="b">
        <v>0</v>
      </c>
    </row>
    <row r="2436" spans="1:2" x14ac:dyDescent="0.3">
      <c r="A2436" t="s">
        <v>2408</v>
      </c>
      <c r="B2436" t="b">
        <v>0</v>
      </c>
    </row>
    <row r="2437" spans="1:2" x14ac:dyDescent="0.3">
      <c r="A2437" t="s">
        <v>2409</v>
      </c>
      <c r="B2437" t="b">
        <v>0</v>
      </c>
    </row>
    <row r="2438" spans="1:2" x14ac:dyDescent="0.3">
      <c r="A2438" t="s">
        <v>2410</v>
      </c>
      <c r="B2438" t="b">
        <v>0</v>
      </c>
    </row>
    <row r="2439" spans="1:2" x14ac:dyDescent="0.3">
      <c r="A2439" t="s">
        <v>2411</v>
      </c>
      <c r="B2439" t="b">
        <v>0</v>
      </c>
    </row>
    <row r="2440" spans="1:2" x14ac:dyDescent="0.3">
      <c r="A2440" t="s">
        <v>2412</v>
      </c>
      <c r="B2440" t="b">
        <v>0</v>
      </c>
    </row>
    <row r="2441" spans="1:2" x14ac:dyDescent="0.3">
      <c r="A2441" t="s">
        <v>2413</v>
      </c>
      <c r="B2441" t="b">
        <v>0</v>
      </c>
    </row>
    <row r="2442" spans="1:2" x14ac:dyDescent="0.3">
      <c r="A2442" t="s">
        <v>2414</v>
      </c>
      <c r="B2442" t="b">
        <v>0</v>
      </c>
    </row>
    <row r="2443" spans="1:2" x14ac:dyDescent="0.3">
      <c r="A2443" t="s">
        <v>2415</v>
      </c>
      <c r="B2443" t="b">
        <v>0</v>
      </c>
    </row>
    <row r="2444" spans="1:2" x14ac:dyDescent="0.3">
      <c r="A2444" t="s">
        <v>2416</v>
      </c>
      <c r="B2444" t="b">
        <v>0</v>
      </c>
    </row>
    <row r="2445" spans="1:2" x14ac:dyDescent="0.3">
      <c r="A2445" t="s">
        <v>2417</v>
      </c>
      <c r="B2445" t="b">
        <v>0</v>
      </c>
    </row>
    <row r="2446" spans="1:2" x14ac:dyDescent="0.3">
      <c r="A2446" t="s">
        <v>2418</v>
      </c>
      <c r="B2446" t="b">
        <v>0</v>
      </c>
    </row>
    <row r="2447" spans="1:2" x14ac:dyDescent="0.3">
      <c r="A2447" t="s">
        <v>2419</v>
      </c>
      <c r="B2447" t="b">
        <v>0</v>
      </c>
    </row>
    <row r="2448" spans="1:2" x14ac:dyDescent="0.3">
      <c r="A2448" t="s">
        <v>2420</v>
      </c>
      <c r="B2448" t="b">
        <v>0</v>
      </c>
    </row>
    <row r="2449" spans="1:2" x14ac:dyDescent="0.3">
      <c r="A2449" t="s">
        <v>2421</v>
      </c>
      <c r="B2449" t="b">
        <v>0</v>
      </c>
    </row>
    <row r="2450" spans="1:2" x14ac:dyDescent="0.3">
      <c r="A2450" t="s">
        <v>2422</v>
      </c>
      <c r="B2450" t="b">
        <v>0</v>
      </c>
    </row>
    <row r="2451" spans="1:2" x14ac:dyDescent="0.3">
      <c r="A2451" t="s">
        <v>2423</v>
      </c>
      <c r="B2451" t="b">
        <v>0</v>
      </c>
    </row>
    <row r="2452" spans="1:2" x14ac:dyDescent="0.3">
      <c r="A2452" t="s">
        <v>2424</v>
      </c>
      <c r="B2452" t="b">
        <v>0</v>
      </c>
    </row>
    <row r="2453" spans="1:2" x14ac:dyDescent="0.3">
      <c r="A2453" t="s">
        <v>2425</v>
      </c>
      <c r="B2453" t="b">
        <v>0</v>
      </c>
    </row>
    <row r="2454" spans="1:2" x14ac:dyDescent="0.3">
      <c r="A2454" t="s">
        <v>2426</v>
      </c>
      <c r="B2454" t="b">
        <v>0</v>
      </c>
    </row>
    <row r="2455" spans="1:2" x14ac:dyDescent="0.3">
      <c r="A2455" t="s">
        <v>2427</v>
      </c>
      <c r="B2455" t="b">
        <v>0</v>
      </c>
    </row>
    <row r="2456" spans="1:2" x14ac:dyDescent="0.3">
      <c r="A2456" t="s">
        <v>2428</v>
      </c>
      <c r="B2456" t="b">
        <v>0</v>
      </c>
    </row>
    <row r="2457" spans="1:2" x14ac:dyDescent="0.3">
      <c r="A2457" t="s">
        <v>2429</v>
      </c>
      <c r="B2457" t="b">
        <v>0</v>
      </c>
    </row>
    <row r="2458" spans="1:2" x14ac:dyDescent="0.3">
      <c r="A2458" t="s">
        <v>2430</v>
      </c>
      <c r="B2458" t="b">
        <v>0</v>
      </c>
    </row>
    <row r="2459" spans="1:2" x14ac:dyDescent="0.3">
      <c r="A2459" t="s">
        <v>2431</v>
      </c>
      <c r="B2459" t="b">
        <v>0</v>
      </c>
    </row>
    <row r="2460" spans="1:2" x14ac:dyDescent="0.3">
      <c r="A2460" t="s">
        <v>2432</v>
      </c>
      <c r="B2460" t="b">
        <v>0</v>
      </c>
    </row>
    <row r="2461" spans="1:2" x14ac:dyDescent="0.3">
      <c r="A2461" t="s">
        <v>2433</v>
      </c>
      <c r="B2461" t="b">
        <v>0</v>
      </c>
    </row>
    <row r="2462" spans="1:2" x14ac:dyDescent="0.3">
      <c r="A2462" t="s">
        <v>2434</v>
      </c>
      <c r="B2462" t="b">
        <v>0</v>
      </c>
    </row>
    <row r="2463" spans="1:2" x14ac:dyDescent="0.3">
      <c r="A2463" t="s">
        <v>2435</v>
      </c>
      <c r="B2463" t="b">
        <v>0</v>
      </c>
    </row>
    <row r="2464" spans="1:2" x14ac:dyDescent="0.3">
      <c r="A2464" t="s">
        <v>2436</v>
      </c>
      <c r="B2464" t="b">
        <v>0</v>
      </c>
    </row>
    <row r="2465" spans="1:2" x14ac:dyDescent="0.3">
      <c r="A2465" t="s">
        <v>2437</v>
      </c>
      <c r="B2465" t="b">
        <v>0</v>
      </c>
    </row>
    <row r="2466" spans="1:2" x14ac:dyDescent="0.3">
      <c r="A2466" t="s">
        <v>2438</v>
      </c>
      <c r="B2466" t="b">
        <v>0</v>
      </c>
    </row>
    <row r="2467" spans="1:2" x14ac:dyDescent="0.3">
      <c r="A2467" t="s">
        <v>2439</v>
      </c>
      <c r="B2467" t="b">
        <v>0</v>
      </c>
    </row>
    <row r="2468" spans="1:2" x14ac:dyDescent="0.3">
      <c r="A2468" t="s">
        <v>2440</v>
      </c>
      <c r="B2468" t="b">
        <v>0</v>
      </c>
    </row>
    <row r="2469" spans="1:2" x14ac:dyDescent="0.3">
      <c r="A2469" t="s">
        <v>2441</v>
      </c>
      <c r="B2469" t="b">
        <v>0</v>
      </c>
    </row>
    <row r="2470" spans="1:2" x14ac:dyDescent="0.3">
      <c r="A2470" t="s">
        <v>2442</v>
      </c>
      <c r="B2470" t="b">
        <v>0</v>
      </c>
    </row>
    <row r="2471" spans="1:2" x14ac:dyDescent="0.3">
      <c r="A2471" t="s">
        <v>2443</v>
      </c>
      <c r="B2471" t="b">
        <v>0</v>
      </c>
    </row>
    <row r="2472" spans="1:2" x14ac:dyDescent="0.3">
      <c r="A2472" t="s">
        <v>2444</v>
      </c>
      <c r="B2472" t="b">
        <v>0</v>
      </c>
    </row>
    <row r="2473" spans="1:2" x14ac:dyDescent="0.3">
      <c r="A2473" t="s">
        <v>2445</v>
      </c>
      <c r="B2473" t="b">
        <v>0</v>
      </c>
    </row>
    <row r="2474" spans="1:2" x14ac:dyDescent="0.3">
      <c r="A2474" t="s">
        <v>2446</v>
      </c>
      <c r="B2474" t="b">
        <v>0</v>
      </c>
    </row>
    <row r="2475" spans="1:2" x14ac:dyDescent="0.3">
      <c r="A2475" t="s">
        <v>2447</v>
      </c>
      <c r="B2475" t="b">
        <v>0</v>
      </c>
    </row>
    <row r="2476" spans="1:2" x14ac:dyDescent="0.3">
      <c r="A2476" t="s">
        <v>2448</v>
      </c>
      <c r="B2476" t="b">
        <v>0</v>
      </c>
    </row>
    <row r="2477" spans="1:2" x14ac:dyDescent="0.3">
      <c r="A2477" t="s">
        <v>2449</v>
      </c>
      <c r="B2477" t="b">
        <v>0</v>
      </c>
    </row>
    <row r="2478" spans="1:2" x14ac:dyDescent="0.3">
      <c r="A2478" t="s">
        <v>2450</v>
      </c>
      <c r="B2478" t="b">
        <v>0</v>
      </c>
    </row>
    <row r="2479" spans="1:2" x14ac:dyDescent="0.3">
      <c r="A2479" t="s">
        <v>2451</v>
      </c>
      <c r="B2479" t="b">
        <v>0</v>
      </c>
    </row>
    <row r="2480" spans="1:2" x14ac:dyDescent="0.3">
      <c r="A2480" t="s">
        <v>2452</v>
      </c>
      <c r="B2480" t="b">
        <v>0</v>
      </c>
    </row>
    <row r="2481" spans="1:2" x14ac:dyDescent="0.3">
      <c r="A2481" t="s">
        <v>2453</v>
      </c>
      <c r="B2481" t="b">
        <v>0</v>
      </c>
    </row>
    <row r="2482" spans="1:2" x14ac:dyDescent="0.3">
      <c r="A2482" t="s">
        <v>2454</v>
      </c>
      <c r="B2482" t="b">
        <v>0</v>
      </c>
    </row>
    <row r="2483" spans="1:2" x14ac:dyDescent="0.3">
      <c r="A2483" t="s">
        <v>2455</v>
      </c>
      <c r="B2483" t="b">
        <v>0</v>
      </c>
    </row>
    <row r="2484" spans="1:2" x14ac:dyDescent="0.3">
      <c r="A2484" t="s">
        <v>2456</v>
      </c>
      <c r="B2484" t="b">
        <v>0</v>
      </c>
    </row>
    <row r="2485" spans="1:2" x14ac:dyDescent="0.3">
      <c r="A2485" t="s">
        <v>2457</v>
      </c>
      <c r="B2485" t="b">
        <v>0</v>
      </c>
    </row>
    <row r="2486" spans="1:2" x14ac:dyDescent="0.3">
      <c r="A2486" t="s">
        <v>2458</v>
      </c>
      <c r="B2486" t="b">
        <v>0</v>
      </c>
    </row>
    <row r="2487" spans="1:2" x14ac:dyDescent="0.3">
      <c r="A2487" t="s">
        <v>2459</v>
      </c>
      <c r="B2487" t="b">
        <v>0</v>
      </c>
    </row>
    <row r="2488" spans="1:2" x14ac:dyDescent="0.3">
      <c r="A2488" t="s">
        <v>2460</v>
      </c>
      <c r="B2488" t="b">
        <v>0</v>
      </c>
    </row>
    <row r="2489" spans="1:2" x14ac:dyDescent="0.3">
      <c r="A2489" t="s">
        <v>2461</v>
      </c>
      <c r="B2489" t="b">
        <v>0</v>
      </c>
    </row>
    <row r="2490" spans="1:2" x14ac:dyDescent="0.3">
      <c r="A2490" t="s">
        <v>2462</v>
      </c>
      <c r="B2490" t="b">
        <v>0</v>
      </c>
    </row>
    <row r="2491" spans="1:2" x14ac:dyDescent="0.3">
      <c r="A2491" t="s">
        <v>2463</v>
      </c>
      <c r="B2491" t="b">
        <v>0</v>
      </c>
    </row>
    <row r="2492" spans="1:2" x14ac:dyDescent="0.3">
      <c r="A2492" t="s">
        <v>2464</v>
      </c>
      <c r="B2492" t="b">
        <v>0</v>
      </c>
    </row>
    <row r="2493" spans="1:2" x14ac:dyDescent="0.3">
      <c r="A2493" t="s">
        <v>2465</v>
      </c>
      <c r="B2493" t="b">
        <v>0</v>
      </c>
    </row>
    <row r="2494" spans="1:2" x14ac:dyDescent="0.3">
      <c r="A2494" t="s">
        <v>5836</v>
      </c>
      <c r="B2494" t="b">
        <v>0</v>
      </c>
    </row>
    <row r="2495" spans="1:2" x14ac:dyDescent="0.3">
      <c r="A2495" t="s">
        <v>2466</v>
      </c>
      <c r="B2495" t="b">
        <v>0</v>
      </c>
    </row>
    <row r="2496" spans="1:2" x14ac:dyDescent="0.3">
      <c r="A2496" t="s">
        <v>2467</v>
      </c>
      <c r="B2496" t="b">
        <v>0</v>
      </c>
    </row>
    <row r="2497" spans="1:2" x14ac:dyDescent="0.3">
      <c r="A2497" t="s">
        <v>2468</v>
      </c>
      <c r="B2497" t="b">
        <v>0</v>
      </c>
    </row>
    <row r="2498" spans="1:2" x14ac:dyDescent="0.3">
      <c r="A2498" t="s">
        <v>2469</v>
      </c>
      <c r="B2498" t="b">
        <v>0</v>
      </c>
    </row>
    <row r="2499" spans="1:2" x14ac:dyDescent="0.3">
      <c r="A2499" t="s">
        <v>2470</v>
      </c>
      <c r="B2499" t="b">
        <v>0</v>
      </c>
    </row>
    <row r="2500" spans="1:2" x14ac:dyDescent="0.3">
      <c r="A2500" t="s">
        <v>2471</v>
      </c>
      <c r="B2500" t="b">
        <v>0</v>
      </c>
    </row>
    <row r="2501" spans="1:2" x14ac:dyDescent="0.3">
      <c r="A2501" t="s">
        <v>2472</v>
      </c>
      <c r="B2501" t="b">
        <v>0</v>
      </c>
    </row>
    <row r="2502" spans="1:2" x14ac:dyDescent="0.3">
      <c r="A2502" s="2" t="s">
        <v>2473</v>
      </c>
      <c r="B2502" t="b">
        <v>0</v>
      </c>
    </row>
    <row r="2503" spans="1:2" x14ac:dyDescent="0.3">
      <c r="A2503" s="2" t="s">
        <v>2474</v>
      </c>
      <c r="B2503" t="b">
        <v>0</v>
      </c>
    </row>
    <row r="2504" spans="1:2" x14ac:dyDescent="0.3">
      <c r="A2504" s="2" t="s">
        <v>2475</v>
      </c>
      <c r="B2504" t="b">
        <v>0</v>
      </c>
    </row>
    <row r="2505" spans="1:2" x14ac:dyDescent="0.3">
      <c r="A2505" s="2" t="s">
        <v>2476</v>
      </c>
      <c r="B2505" t="b">
        <v>0</v>
      </c>
    </row>
    <row r="2506" spans="1:2" x14ac:dyDescent="0.3">
      <c r="A2506" s="2" t="s">
        <v>2477</v>
      </c>
      <c r="B2506" t="b">
        <v>0</v>
      </c>
    </row>
    <row r="2507" spans="1:2" x14ac:dyDescent="0.3">
      <c r="A2507" s="2" t="s">
        <v>2478</v>
      </c>
      <c r="B2507" t="b">
        <v>0</v>
      </c>
    </row>
    <row r="2508" spans="1:2" x14ac:dyDescent="0.3">
      <c r="A2508" s="2" t="s">
        <v>2479</v>
      </c>
      <c r="B2508" t="b">
        <v>0</v>
      </c>
    </row>
    <row r="2509" spans="1:2" ht="16.95" customHeight="1" x14ac:dyDescent="0.3">
      <c r="A2509" s="2" t="s">
        <v>2480</v>
      </c>
      <c r="B2509" t="b">
        <v>0</v>
      </c>
    </row>
    <row r="2510" spans="1:2" x14ac:dyDescent="0.3">
      <c r="A2510" s="2" t="s">
        <v>2481</v>
      </c>
      <c r="B2510" t="b">
        <v>0</v>
      </c>
    </row>
    <row r="2511" spans="1:2" x14ac:dyDescent="0.3">
      <c r="A2511" s="2" t="s">
        <v>2482</v>
      </c>
      <c r="B2511" t="b">
        <v>0</v>
      </c>
    </row>
    <row r="2512" spans="1:2" x14ac:dyDescent="0.3">
      <c r="A2512" s="2" t="s">
        <v>2483</v>
      </c>
      <c r="B2512" t="b">
        <v>0</v>
      </c>
    </row>
    <row r="2513" spans="1:2" x14ac:dyDescent="0.3">
      <c r="A2513" s="2" t="s">
        <v>2484</v>
      </c>
      <c r="B2513" t="b">
        <v>0</v>
      </c>
    </row>
    <row r="2514" spans="1:2" x14ac:dyDescent="0.3">
      <c r="A2514" s="2" t="s">
        <v>2485</v>
      </c>
      <c r="B2514" t="b">
        <v>0</v>
      </c>
    </row>
    <row r="2515" spans="1:2" x14ac:dyDescent="0.3">
      <c r="A2515" s="2" t="s">
        <v>2486</v>
      </c>
      <c r="B2515" t="b">
        <v>0</v>
      </c>
    </row>
    <row r="2516" spans="1:2" x14ac:dyDescent="0.3">
      <c r="A2516" s="2" t="s">
        <v>2487</v>
      </c>
      <c r="B2516" t="b">
        <v>0</v>
      </c>
    </row>
    <row r="2517" spans="1:2" x14ac:dyDescent="0.3">
      <c r="A2517" s="2" t="s">
        <v>2488</v>
      </c>
      <c r="B2517" t="b">
        <v>0</v>
      </c>
    </row>
    <row r="2518" spans="1:2" x14ac:dyDescent="0.3">
      <c r="A2518" s="2" t="s">
        <v>2489</v>
      </c>
      <c r="B2518" t="b">
        <v>0</v>
      </c>
    </row>
    <row r="2519" spans="1:2" x14ac:dyDescent="0.3">
      <c r="A2519" s="2" t="s">
        <v>2490</v>
      </c>
      <c r="B2519" t="b">
        <v>0</v>
      </c>
    </row>
    <row r="2520" spans="1:2" x14ac:dyDescent="0.3">
      <c r="A2520" s="2" t="s">
        <v>2491</v>
      </c>
      <c r="B2520" t="b">
        <v>0</v>
      </c>
    </row>
    <row r="2521" spans="1:2" x14ac:dyDescent="0.3">
      <c r="A2521" s="2" t="s">
        <v>2492</v>
      </c>
      <c r="B2521" t="b">
        <v>0</v>
      </c>
    </row>
    <row r="2522" spans="1:2" x14ac:dyDescent="0.3">
      <c r="A2522" s="2" t="s">
        <v>2493</v>
      </c>
      <c r="B2522" t="b">
        <v>0</v>
      </c>
    </row>
    <row r="2523" spans="1:2" x14ac:dyDescent="0.3">
      <c r="A2523" s="2" t="s">
        <v>2494</v>
      </c>
      <c r="B2523" t="b">
        <v>0</v>
      </c>
    </row>
    <row r="2524" spans="1:2" x14ac:dyDescent="0.3">
      <c r="A2524" s="2" t="s">
        <v>2495</v>
      </c>
      <c r="B2524" t="b">
        <v>0</v>
      </c>
    </row>
    <row r="2525" spans="1:2" x14ac:dyDescent="0.3">
      <c r="A2525" s="2" t="s">
        <v>2496</v>
      </c>
      <c r="B2525" t="b">
        <v>0</v>
      </c>
    </row>
    <row r="2526" spans="1:2" x14ac:dyDescent="0.3">
      <c r="A2526" s="2" t="s">
        <v>2497</v>
      </c>
      <c r="B2526" t="b">
        <v>0</v>
      </c>
    </row>
    <row r="2527" spans="1:2" x14ac:dyDescent="0.3">
      <c r="A2527" s="2" t="s">
        <v>2498</v>
      </c>
      <c r="B2527" t="b">
        <v>0</v>
      </c>
    </row>
    <row r="2528" spans="1:2" x14ac:dyDescent="0.3">
      <c r="A2528" s="2" t="s">
        <v>2499</v>
      </c>
      <c r="B2528" t="b">
        <v>0</v>
      </c>
    </row>
    <row r="2529" spans="1:2" x14ac:dyDescent="0.3">
      <c r="A2529" s="2" t="s">
        <v>2500</v>
      </c>
      <c r="B2529" t="b">
        <v>0</v>
      </c>
    </row>
    <row r="2530" spans="1:2" x14ac:dyDescent="0.3">
      <c r="A2530" s="2" t="s">
        <v>2501</v>
      </c>
      <c r="B2530" t="b">
        <v>0</v>
      </c>
    </row>
    <row r="2531" spans="1:2" x14ac:dyDescent="0.3">
      <c r="A2531" s="2" t="s">
        <v>2502</v>
      </c>
      <c r="B2531" t="b">
        <v>0</v>
      </c>
    </row>
    <row r="2532" spans="1:2" x14ac:dyDescent="0.3">
      <c r="A2532" s="2" t="s">
        <v>2503</v>
      </c>
      <c r="B2532" t="b">
        <v>0</v>
      </c>
    </row>
    <row r="2533" spans="1:2" x14ac:dyDescent="0.3">
      <c r="A2533" s="2" t="s">
        <v>2504</v>
      </c>
      <c r="B2533" t="b">
        <v>0</v>
      </c>
    </row>
    <row r="2534" spans="1:2" x14ac:dyDescent="0.3">
      <c r="A2534" s="2" t="s">
        <v>2505</v>
      </c>
      <c r="B2534" t="b">
        <v>0</v>
      </c>
    </row>
    <row r="2535" spans="1:2" x14ac:dyDescent="0.3">
      <c r="A2535" s="2" t="s">
        <v>2506</v>
      </c>
      <c r="B2535" t="b">
        <v>0</v>
      </c>
    </row>
    <row r="2536" spans="1:2" x14ac:dyDescent="0.3">
      <c r="A2536" s="2" t="s">
        <v>2507</v>
      </c>
      <c r="B2536" t="b">
        <v>0</v>
      </c>
    </row>
    <row r="2537" spans="1:2" x14ac:dyDescent="0.3">
      <c r="A2537" s="2" t="s">
        <v>2508</v>
      </c>
      <c r="B2537" t="b">
        <v>0</v>
      </c>
    </row>
    <row r="2538" spans="1:2" x14ac:dyDescent="0.3">
      <c r="A2538" s="2" t="s">
        <v>2509</v>
      </c>
      <c r="B2538" t="b">
        <v>0</v>
      </c>
    </row>
    <row r="2539" spans="1:2" x14ac:dyDescent="0.3">
      <c r="A2539" s="2" t="s">
        <v>2510</v>
      </c>
      <c r="B2539" t="b">
        <v>0</v>
      </c>
    </row>
    <row r="2540" spans="1:2" x14ac:dyDescent="0.3">
      <c r="A2540" s="2" t="s">
        <v>2511</v>
      </c>
      <c r="B2540" t="b">
        <v>0</v>
      </c>
    </row>
    <row r="2541" spans="1:2" x14ac:dyDescent="0.3">
      <c r="A2541" s="2" t="s">
        <v>2512</v>
      </c>
      <c r="B2541" t="b">
        <v>0</v>
      </c>
    </row>
    <row r="2542" spans="1:2" x14ac:dyDescent="0.3">
      <c r="A2542" s="2" t="s">
        <v>2513</v>
      </c>
      <c r="B2542" t="b">
        <v>0</v>
      </c>
    </row>
    <row r="2543" spans="1:2" x14ac:dyDescent="0.3">
      <c r="A2543" s="2" t="s">
        <v>2514</v>
      </c>
      <c r="B2543" t="b">
        <v>0</v>
      </c>
    </row>
    <row r="2544" spans="1:2" x14ac:dyDescent="0.3">
      <c r="A2544" s="2" t="s">
        <v>2515</v>
      </c>
      <c r="B2544" t="b">
        <v>0</v>
      </c>
    </row>
    <row r="2545" spans="1:2" x14ac:dyDescent="0.3">
      <c r="A2545" s="2" t="s">
        <v>2516</v>
      </c>
      <c r="B2545" t="b">
        <v>0</v>
      </c>
    </row>
    <row r="2546" spans="1:2" x14ac:dyDescent="0.3">
      <c r="A2546" s="2" t="s">
        <v>2517</v>
      </c>
      <c r="B2546" t="b">
        <v>0</v>
      </c>
    </row>
    <row r="2547" spans="1:2" x14ac:dyDescent="0.3">
      <c r="A2547" s="2" t="s">
        <v>2518</v>
      </c>
      <c r="B2547" t="b">
        <v>0</v>
      </c>
    </row>
    <row r="2548" spans="1:2" x14ac:dyDescent="0.3">
      <c r="A2548" s="2" t="s">
        <v>2519</v>
      </c>
      <c r="B2548" t="b">
        <v>0</v>
      </c>
    </row>
    <row r="2549" spans="1:2" x14ac:dyDescent="0.3">
      <c r="A2549" s="2" t="s">
        <v>2520</v>
      </c>
      <c r="B2549" t="b">
        <v>0</v>
      </c>
    </row>
    <row r="2550" spans="1:2" x14ac:dyDescent="0.3">
      <c r="A2550" s="2" t="s">
        <v>2521</v>
      </c>
      <c r="B2550" t="b">
        <v>0</v>
      </c>
    </row>
    <row r="2551" spans="1:2" x14ac:dyDescent="0.3">
      <c r="A2551" t="s">
        <v>2522</v>
      </c>
      <c r="B2551" t="b">
        <v>0</v>
      </c>
    </row>
    <row r="2552" spans="1:2" x14ac:dyDescent="0.3">
      <c r="A2552" t="s">
        <v>2523</v>
      </c>
      <c r="B2552" t="b">
        <v>0</v>
      </c>
    </row>
    <row r="2553" spans="1:2" x14ac:dyDescent="0.3">
      <c r="A2553" t="s">
        <v>2524</v>
      </c>
      <c r="B2553" t="b">
        <v>0</v>
      </c>
    </row>
    <row r="2554" spans="1:2" x14ac:dyDescent="0.3">
      <c r="A2554" t="s">
        <v>2525</v>
      </c>
      <c r="B2554" t="b">
        <v>0</v>
      </c>
    </row>
    <row r="2555" spans="1:2" x14ac:dyDescent="0.3">
      <c r="A2555" t="s">
        <v>2526</v>
      </c>
      <c r="B2555" t="b">
        <v>0</v>
      </c>
    </row>
    <row r="2556" spans="1:2" x14ac:dyDescent="0.3">
      <c r="A2556" t="s">
        <v>2527</v>
      </c>
      <c r="B2556" t="b">
        <v>0</v>
      </c>
    </row>
    <row r="2557" spans="1:2" x14ac:dyDescent="0.3">
      <c r="A2557" t="s">
        <v>2528</v>
      </c>
      <c r="B2557" t="b">
        <v>0</v>
      </c>
    </row>
    <row r="2558" spans="1:2" x14ac:dyDescent="0.3">
      <c r="A2558" t="s">
        <v>2529</v>
      </c>
      <c r="B2558" t="b">
        <v>0</v>
      </c>
    </row>
    <row r="2559" spans="1:2" x14ac:dyDescent="0.3">
      <c r="A2559" t="s">
        <v>2530</v>
      </c>
      <c r="B2559" t="b">
        <v>0</v>
      </c>
    </row>
    <row r="2560" spans="1:2" x14ac:dyDescent="0.3">
      <c r="A2560" t="s">
        <v>2531</v>
      </c>
      <c r="B2560" t="b">
        <v>0</v>
      </c>
    </row>
    <row r="2561" spans="1:2" x14ac:dyDescent="0.3">
      <c r="A2561" t="s">
        <v>2532</v>
      </c>
      <c r="B2561" t="b">
        <v>0</v>
      </c>
    </row>
    <row r="2562" spans="1:2" x14ac:dyDescent="0.3">
      <c r="A2562" t="s">
        <v>2533</v>
      </c>
      <c r="B2562" t="b">
        <v>0</v>
      </c>
    </row>
    <row r="2563" spans="1:2" x14ac:dyDescent="0.3">
      <c r="A2563" t="s">
        <v>2534</v>
      </c>
      <c r="B2563" t="b">
        <v>0</v>
      </c>
    </row>
    <row r="2564" spans="1:2" x14ac:dyDescent="0.3">
      <c r="A2564" t="s">
        <v>2535</v>
      </c>
      <c r="B2564" t="b">
        <v>0</v>
      </c>
    </row>
    <row r="2565" spans="1:2" x14ac:dyDescent="0.3">
      <c r="A2565" t="s">
        <v>2536</v>
      </c>
      <c r="B2565" t="b">
        <v>0</v>
      </c>
    </row>
    <row r="2566" spans="1:2" x14ac:dyDescent="0.3">
      <c r="A2566" t="s">
        <v>2537</v>
      </c>
      <c r="B2566" t="b">
        <v>0</v>
      </c>
    </row>
    <row r="2567" spans="1:2" x14ac:dyDescent="0.3">
      <c r="A2567" t="s">
        <v>2538</v>
      </c>
      <c r="B2567" t="b">
        <v>0</v>
      </c>
    </row>
    <row r="2568" spans="1:2" x14ac:dyDescent="0.3">
      <c r="A2568" t="s">
        <v>2539</v>
      </c>
      <c r="B2568" t="b">
        <v>0</v>
      </c>
    </row>
    <row r="2569" spans="1:2" x14ac:dyDescent="0.3">
      <c r="A2569" t="s">
        <v>2540</v>
      </c>
      <c r="B2569" t="b">
        <v>0</v>
      </c>
    </row>
    <row r="2570" spans="1:2" x14ac:dyDescent="0.3">
      <c r="A2570" t="s">
        <v>2541</v>
      </c>
      <c r="B2570" t="b">
        <v>0</v>
      </c>
    </row>
    <row r="2571" spans="1:2" x14ac:dyDescent="0.3">
      <c r="A2571" t="s">
        <v>2542</v>
      </c>
      <c r="B2571" t="b">
        <v>0</v>
      </c>
    </row>
    <row r="2572" spans="1:2" x14ac:dyDescent="0.3">
      <c r="A2572" t="s">
        <v>2543</v>
      </c>
      <c r="B2572" t="b">
        <v>0</v>
      </c>
    </row>
    <row r="2573" spans="1:2" x14ac:dyDescent="0.3">
      <c r="A2573" t="s">
        <v>2544</v>
      </c>
      <c r="B2573" t="b">
        <v>0</v>
      </c>
    </row>
    <row r="2574" spans="1:2" x14ac:dyDescent="0.3">
      <c r="A2574" t="s">
        <v>2545</v>
      </c>
      <c r="B2574" t="b">
        <v>0</v>
      </c>
    </row>
    <row r="2575" spans="1:2" x14ac:dyDescent="0.3">
      <c r="A2575" t="s">
        <v>2546</v>
      </c>
      <c r="B2575" t="b">
        <v>0</v>
      </c>
    </row>
    <row r="2576" spans="1:2" x14ac:dyDescent="0.3">
      <c r="A2576" t="s">
        <v>2547</v>
      </c>
      <c r="B2576" t="b">
        <v>0</v>
      </c>
    </row>
    <row r="2577" spans="1:2" x14ac:dyDescent="0.3">
      <c r="A2577" s="3" t="s">
        <v>2548</v>
      </c>
      <c r="B2577" t="b">
        <v>0</v>
      </c>
    </row>
    <row r="2578" spans="1:2" x14ac:dyDescent="0.3">
      <c r="A2578" t="s">
        <v>2549</v>
      </c>
      <c r="B2578" t="b">
        <v>0</v>
      </c>
    </row>
    <row r="2579" spans="1:2" x14ac:dyDescent="0.3">
      <c r="A2579" t="s">
        <v>2550</v>
      </c>
      <c r="B2579" t="b">
        <v>0</v>
      </c>
    </row>
    <row r="2580" spans="1:2" x14ac:dyDescent="0.3">
      <c r="A2580" t="s">
        <v>2551</v>
      </c>
      <c r="B2580" t="b">
        <v>0</v>
      </c>
    </row>
    <row r="2581" spans="1:2" x14ac:dyDescent="0.3">
      <c r="A2581" t="s">
        <v>2552</v>
      </c>
      <c r="B2581" t="b">
        <v>0</v>
      </c>
    </row>
    <row r="2582" spans="1:2" x14ac:dyDescent="0.3">
      <c r="A2582" t="s">
        <v>2553</v>
      </c>
      <c r="B2582" t="b">
        <v>0</v>
      </c>
    </row>
    <row r="2583" spans="1:2" x14ac:dyDescent="0.3">
      <c r="A2583" t="s">
        <v>2554</v>
      </c>
      <c r="B2583" t="b">
        <v>0</v>
      </c>
    </row>
    <row r="2584" spans="1:2" x14ac:dyDescent="0.3">
      <c r="A2584" t="s">
        <v>2555</v>
      </c>
      <c r="B2584" t="b">
        <v>0</v>
      </c>
    </row>
    <row r="2585" spans="1:2" x14ac:dyDescent="0.3">
      <c r="A2585" t="s">
        <v>2556</v>
      </c>
      <c r="B2585" t="b">
        <v>0</v>
      </c>
    </row>
    <row r="2586" spans="1:2" x14ac:dyDescent="0.3">
      <c r="A2586" t="s">
        <v>2557</v>
      </c>
      <c r="B2586" t="b">
        <v>0</v>
      </c>
    </row>
    <row r="2587" spans="1:2" x14ac:dyDescent="0.3">
      <c r="A2587" t="s">
        <v>2558</v>
      </c>
      <c r="B2587" t="b">
        <v>0</v>
      </c>
    </row>
    <row r="2588" spans="1:2" x14ac:dyDescent="0.3">
      <c r="A2588" t="s">
        <v>2559</v>
      </c>
      <c r="B2588" t="b">
        <v>0</v>
      </c>
    </row>
    <row r="2589" spans="1:2" x14ac:dyDescent="0.3">
      <c r="A2589" t="s">
        <v>2560</v>
      </c>
      <c r="B2589" t="b">
        <v>0</v>
      </c>
    </row>
    <row r="2590" spans="1:2" x14ac:dyDescent="0.3">
      <c r="A2590" t="s">
        <v>2561</v>
      </c>
      <c r="B2590" t="b">
        <v>0</v>
      </c>
    </row>
    <row r="2591" spans="1:2" x14ac:dyDescent="0.3">
      <c r="A2591" t="s">
        <v>2562</v>
      </c>
      <c r="B2591" t="b">
        <v>0</v>
      </c>
    </row>
    <row r="2592" spans="1:2" x14ac:dyDescent="0.3">
      <c r="A2592" t="s">
        <v>2563</v>
      </c>
      <c r="B2592" t="b">
        <v>0</v>
      </c>
    </row>
    <row r="2593" spans="1:2" x14ac:dyDescent="0.3">
      <c r="A2593" t="s">
        <v>2564</v>
      </c>
      <c r="B2593" t="b">
        <v>0</v>
      </c>
    </row>
    <row r="2594" spans="1:2" x14ac:dyDescent="0.3">
      <c r="A2594" t="s">
        <v>2565</v>
      </c>
      <c r="B2594" t="b">
        <v>0</v>
      </c>
    </row>
    <row r="2595" spans="1:2" x14ac:dyDescent="0.3">
      <c r="A2595" t="s">
        <v>2566</v>
      </c>
      <c r="B2595" t="b">
        <v>0</v>
      </c>
    </row>
    <row r="2596" spans="1:2" x14ac:dyDescent="0.3">
      <c r="A2596" t="s">
        <v>2567</v>
      </c>
      <c r="B2596" t="b">
        <v>0</v>
      </c>
    </row>
    <row r="2597" spans="1:2" x14ac:dyDescent="0.3">
      <c r="A2597" t="s">
        <v>2568</v>
      </c>
      <c r="B2597" t="b">
        <v>0</v>
      </c>
    </row>
    <row r="2598" spans="1:2" x14ac:dyDescent="0.3">
      <c r="A2598" t="s">
        <v>2569</v>
      </c>
      <c r="B2598" t="b">
        <v>0</v>
      </c>
    </row>
    <row r="2599" spans="1:2" x14ac:dyDescent="0.3">
      <c r="A2599" t="s">
        <v>2570</v>
      </c>
      <c r="B2599" t="b">
        <v>0</v>
      </c>
    </row>
    <row r="2600" spans="1:2" x14ac:dyDescent="0.3">
      <c r="A2600" t="s">
        <v>2571</v>
      </c>
      <c r="B2600" t="b">
        <v>0</v>
      </c>
    </row>
    <row r="2601" spans="1:2" x14ac:dyDescent="0.3">
      <c r="A2601" t="s">
        <v>2572</v>
      </c>
      <c r="B2601" t="b">
        <v>0</v>
      </c>
    </row>
    <row r="2602" spans="1:2" x14ac:dyDescent="0.3">
      <c r="A2602" t="s">
        <v>2573</v>
      </c>
      <c r="B2602" t="b">
        <v>0</v>
      </c>
    </row>
    <row r="2603" spans="1:2" x14ac:dyDescent="0.3">
      <c r="A2603" t="s">
        <v>2574</v>
      </c>
      <c r="B2603" t="b">
        <v>0</v>
      </c>
    </row>
    <row r="2604" spans="1:2" x14ac:dyDescent="0.3">
      <c r="A2604" t="s">
        <v>2575</v>
      </c>
      <c r="B2604" t="b">
        <v>0</v>
      </c>
    </row>
    <row r="2605" spans="1:2" x14ac:dyDescent="0.3">
      <c r="A2605" t="s">
        <v>2576</v>
      </c>
      <c r="B2605" t="b">
        <v>0</v>
      </c>
    </row>
    <row r="2606" spans="1:2" x14ac:dyDescent="0.3">
      <c r="A2606" t="s">
        <v>2577</v>
      </c>
      <c r="B2606" t="b">
        <v>0</v>
      </c>
    </row>
    <row r="2607" spans="1:2" x14ac:dyDescent="0.3">
      <c r="A2607" t="s">
        <v>2578</v>
      </c>
      <c r="B2607" t="b">
        <v>0</v>
      </c>
    </row>
    <row r="2608" spans="1:2" x14ac:dyDescent="0.3">
      <c r="A2608" t="s">
        <v>2579</v>
      </c>
      <c r="B2608" t="b">
        <v>0</v>
      </c>
    </row>
    <row r="2609" spans="1:2" x14ac:dyDescent="0.3">
      <c r="A2609" t="s">
        <v>2580</v>
      </c>
      <c r="B2609" t="b">
        <v>0</v>
      </c>
    </row>
    <row r="2610" spans="1:2" x14ac:dyDescent="0.3">
      <c r="A2610" t="s">
        <v>2581</v>
      </c>
      <c r="B2610" t="b">
        <v>0</v>
      </c>
    </row>
    <row r="2611" spans="1:2" x14ac:dyDescent="0.3">
      <c r="A2611" t="s">
        <v>2582</v>
      </c>
      <c r="B2611" t="b">
        <v>0</v>
      </c>
    </row>
    <row r="2612" spans="1:2" x14ac:dyDescent="0.3">
      <c r="A2612" t="s">
        <v>2583</v>
      </c>
      <c r="B2612" t="b">
        <v>0</v>
      </c>
    </row>
    <row r="2613" spans="1:2" x14ac:dyDescent="0.3">
      <c r="A2613" t="s">
        <v>2584</v>
      </c>
      <c r="B2613" t="b">
        <v>0</v>
      </c>
    </row>
    <row r="2614" spans="1:2" x14ac:dyDescent="0.3">
      <c r="A2614" t="s">
        <v>2585</v>
      </c>
      <c r="B2614" t="b">
        <v>0</v>
      </c>
    </row>
    <row r="2615" spans="1:2" x14ac:dyDescent="0.3">
      <c r="A2615" t="s">
        <v>2586</v>
      </c>
      <c r="B2615" t="b">
        <v>0</v>
      </c>
    </row>
    <row r="2616" spans="1:2" x14ac:dyDescent="0.3">
      <c r="A2616" t="s">
        <v>2587</v>
      </c>
      <c r="B2616" t="b">
        <v>0</v>
      </c>
    </row>
    <row r="2617" spans="1:2" x14ac:dyDescent="0.3">
      <c r="A2617" t="s">
        <v>2588</v>
      </c>
      <c r="B2617" t="b">
        <v>0</v>
      </c>
    </row>
    <row r="2618" spans="1:2" x14ac:dyDescent="0.3">
      <c r="A2618" t="s">
        <v>2589</v>
      </c>
      <c r="B2618" t="b">
        <v>0</v>
      </c>
    </row>
    <row r="2619" spans="1:2" x14ac:dyDescent="0.3">
      <c r="A2619" t="s">
        <v>2590</v>
      </c>
      <c r="B2619" t="b">
        <v>0</v>
      </c>
    </row>
    <row r="2620" spans="1:2" x14ac:dyDescent="0.3">
      <c r="A2620" t="s">
        <v>2591</v>
      </c>
      <c r="B2620" t="b">
        <v>0</v>
      </c>
    </row>
    <row r="2621" spans="1:2" x14ac:dyDescent="0.3">
      <c r="A2621" t="s">
        <v>2592</v>
      </c>
      <c r="B2621" t="b">
        <v>0</v>
      </c>
    </row>
    <row r="2622" spans="1:2" x14ac:dyDescent="0.3">
      <c r="A2622" t="s">
        <v>2593</v>
      </c>
      <c r="B2622" t="b">
        <v>0</v>
      </c>
    </row>
    <row r="2623" spans="1:2" x14ac:dyDescent="0.3">
      <c r="A2623" t="s">
        <v>2594</v>
      </c>
      <c r="B2623" t="b">
        <v>0</v>
      </c>
    </row>
    <row r="2624" spans="1:2" x14ac:dyDescent="0.3">
      <c r="A2624" t="s">
        <v>2595</v>
      </c>
      <c r="B2624" t="b">
        <v>0</v>
      </c>
    </row>
    <row r="2625" spans="1:2" x14ac:dyDescent="0.3">
      <c r="A2625" t="s">
        <v>2596</v>
      </c>
      <c r="B2625" t="b">
        <v>0</v>
      </c>
    </row>
    <row r="2626" spans="1:2" x14ac:dyDescent="0.3">
      <c r="A2626" t="s">
        <v>2597</v>
      </c>
      <c r="B2626" t="b">
        <v>0</v>
      </c>
    </row>
    <row r="2627" spans="1:2" x14ac:dyDescent="0.3">
      <c r="A2627" t="s">
        <v>2598</v>
      </c>
      <c r="B2627" t="b">
        <v>0</v>
      </c>
    </row>
    <row r="2628" spans="1:2" x14ac:dyDescent="0.3">
      <c r="A2628" t="s">
        <v>2599</v>
      </c>
      <c r="B2628" t="b">
        <v>0</v>
      </c>
    </row>
    <row r="2629" spans="1:2" x14ac:dyDescent="0.3">
      <c r="A2629" t="s">
        <v>2600</v>
      </c>
      <c r="B2629" t="b">
        <v>0</v>
      </c>
    </row>
    <row r="2630" spans="1:2" x14ac:dyDescent="0.3">
      <c r="A2630" t="s">
        <v>2601</v>
      </c>
      <c r="B2630" t="b">
        <v>0</v>
      </c>
    </row>
    <row r="2631" spans="1:2" x14ac:dyDescent="0.3">
      <c r="A2631" t="s">
        <v>2602</v>
      </c>
      <c r="B2631" t="b">
        <v>0</v>
      </c>
    </row>
    <row r="2632" spans="1:2" x14ac:dyDescent="0.3">
      <c r="A2632" t="s">
        <v>2603</v>
      </c>
      <c r="B2632" t="b">
        <v>0</v>
      </c>
    </row>
    <row r="2633" spans="1:2" x14ac:dyDescent="0.3">
      <c r="A2633" t="s">
        <v>2604</v>
      </c>
      <c r="B2633" t="b">
        <v>0</v>
      </c>
    </row>
    <row r="2634" spans="1:2" x14ac:dyDescent="0.3">
      <c r="A2634" t="s">
        <v>2605</v>
      </c>
      <c r="B2634" t="b">
        <v>0</v>
      </c>
    </row>
    <row r="2635" spans="1:2" x14ac:dyDescent="0.3">
      <c r="A2635" t="s">
        <v>2606</v>
      </c>
      <c r="B2635" t="b">
        <v>0</v>
      </c>
    </row>
    <row r="2636" spans="1:2" x14ac:dyDescent="0.3">
      <c r="A2636" t="s">
        <v>2607</v>
      </c>
      <c r="B2636" t="b">
        <v>0</v>
      </c>
    </row>
    <row r="2637" spans="1:2" x14ac:dyDescent="0.3">
      <c r="A2637" t="s">
        <v>2608</v>
      </c>
      <c r="B2637" t="b">
        <v>0</v>
      </c>
    </row>
    <row r="2638" spans="1:2" x14ac:dyDescent="0.3">
      <c r="A2638" t="s">
        <v>2609</v>
      </c>
      <c r="B2638" t="b">
        <v>0</v>
      </c>
    </row>
    <row r="2639" spans="1:2" x14ac:dyDescent="0.3">
      <c r="A2639" t="s">
        <v>2610</v>
      </c>
      <c r="B2639" t="b">
        <v>0</v>
      </c>
    </row>
    <row r="2640" spans="1:2" x14ac:dyDescent="0.3">
      <c r="A2640" t="s">
        <v>2611</v>
      </c>
      <c r="B2640" t="b">
        <v>0</v>
      </c>
    </row>
    <row r="2641" spans="1:2" x14ac:dyDescent="0.3">
      <c r="A2641" t="s">
        <v>2612</v>
      </c>
      <c r="B2641" t="b">
        <v>0</v>
      </c>
    </row>
    <row r="2642" spans="1:2" x14ac:dyDescent="0.3">
      <c r="A2642" t="s">
        <v>2613</v>
      </c>
      <c r="B2642" t="b">
        <v>0</v>
      </c>
    </row>
    <row r="2643" spans="1:2" x14ac:dyDescent="0.3">
      <c r="A2643" t="s">
        <v>2614</v>
      </c>
      <c r="B2643" t="b">
        <v>0</v>
      </c>
    </row>
    <row r="2644" spans="1:2" x14ac:dyDescent="0.3">
      <c r="A2644" t="s">
        <v>5838</v>
      </c>
      <c r="B2644" t="b">
        <v>0</v>
      </c>
    </row>
    <row r="2645" spans="1:2" x14ac:dyDescent="0.3">
      <c r="A2645" t="s">
        <v>2615</v>
      </c>
      <c r="B2645" t="b">
        <v>0</v>
      </c>
    </row>
    <row r="2646" spans="1:2" x14ac:dyDescent="0.3">
      <c r="A2646" t="s">
        <v>5837</v>
      </c>
      <c r="B2646" t="b">
        <v>0</v>
      </c>
    </row>
    <row r="2647" spans="1:2" x14ac:dyDescent="0.3">
      <c r="A2647" t="s">
        <v>2616</v>
      </c>
      <c r="B2647" t="b">
        <v>0</v>
      </c>
    </row>
    <row r="2648" spans="1:2" x14ac:dyDescent="0.3">
      <c r="A2648" t="s">
        <v>2617</v>
      </c>
      <c r="B2648" t="b">
        <v>0</v>
      </c>
    </row>
    <row r="2649" spans="1:2" x14ac:dyDescent="0.3">
      <c r="A2649" t="s">
        <v>2618</v>
      </c>
      <c r="B2649" t="b">
        <v>0</v>
      </c>
    </row>
    <row r="2650" spans="1:2" x14ac:dyDescent="0.3">
      <c r="A2650" t="s">
        <v>2619</v>
      </c>
      <c r="B2650" t="b">
        <v>0</v>
      </c>
    </row>
    <row r="2651" spans="1:2" x14ac:dyDescent="0.3">
      <c r="A2651" t="s">
        <v>2620</v>
      </c>
      <c r="B2651" t="b">
        <v>0</v>
      </c>
    </row>
    <row r="2652" spans="1:2" x14ac:dyDescent="0.3">
      <c r="A2652" t="s">
        <v>2621</v>
      </c>
      <c r="B2652" t="b">
        <v>0</v>
      </c>
    </row>
    <row r="2653" spans="1:2" x14ac:dyDescent="0.3">
      <c r="A2653" t="s">
        <v>2622</v>
      </c>
      <c r="B2653" t="b">
        <v>0</v>
      </c>
    </row>
    <row r="2654" spans="1:2" x14ac:dyDescent="0.3">
      <c r="A2654" t="s">
        <v>2623</v>
      </c>
      <c r="B2654" t="b">
        <v>0</v>
      </c>
    </row>
    <row r="2655" spans="1:2" x14ac:dyDescent="0.3">
      <c r="A2655" t="s">
        <v>2624</v>
      </c>
      <c r="B2655" t="b">
        <v>0</v>
      </c>
    </row>
    <row r="2656" spans="1:2" x14ac:dyDescent="0.3">
      <c r="A2656" t="s">
        <v>2625</v>
      </c>
      <c r="B2656" t="b">
        <v>0</v>
      </c>
    </row>
    <row r="2657" spans="1:2" x14ac:dyDescent="0.3">
      <c r="A2657" t="s">
        <v>2626</v>
      </c>
      <c r="B2657" t="b">
        <v>0</v>
      </c>
    </row>
    <row r="2658" spans="1:2" x14ac:dyDescent="0.3">
      <c r="A2658" t="s">
        <v>2627</v>
      </c>
      <c r="B2658" t="b">
        <v>0</v>
      </c>
    </row>
    <row r="2659" spans="1:2" x14ac:dyDescent="0.3">
      <c r="A2659" t="s">
        <v>2628</v>
      </c>
      <c r="B2659" t="b">
        <v>0</v>
      </c>
    </row>
    <row r="2660" spans="1:2" x14ac:dyDescent="0.3">
      <c r="A2660" t="s">
        <v>2629</v>
      </c>
      <c r="B2660" t="b">
        <v>0</v>
      </c>
    </row>
    <row r="2661" spans="1:2" x14ac:dyDescent="0.3">
      <c r="A2661" t="s">
        <v>2630</v>
      </c>
      <c r="B2661" t="b">
        <v>0</v>
      </c>
    </row>
    <row r="2662" spans="1:2" x14ac:dyDescent="0.3">
      <c r="A2662" t="s">
        <v>2631</v>
      </c>
      <c r="B2662" t="b">
        <v>0</v>
      </c>
    </row>
    <row r="2663" spans="1:2" x14ac:dyDescent="0.3">
      <c r="A2663" t="s">
        <v>2632</v>
      </c>
      <c r="B2663" t="b">
        <v>0</v>
      </c>
    </row>
    <row r="2664" spans="1:2" x14ac:dyDescent="0.3">
      <c r="A2664" t="s">
        <v>2633</v>
      </c>
      <c r="B2664" t="b">
        <v>0</v>
      </c>
    </row>
    <row r="2665" spans="1:2" x14ac:dyDescent="0.3">
      <c r="A2665" t="s">
        <v>2634</v>
      </c>
      <c r="B2665" t="b">
        <v>0</v>
      </c>
    </row>
    <row r="2666" spans="1:2" x14ac:dyDescent="0.3">
      <c r="A2666" t="s">
        <v>2635</v>
      </c>
      <c r="B2666" t="b">
        <v>0</v>
      </c>
    </row>
    <row r="2667" spans="1:2" x14ac:dyDescent="0.3">
      <c r="A2667" t="s">
        <v>2636</v>
      </c>
      <c r="B2667" t="b">
        <v>0</v>
      </c>
    </row>
    <row r="2668" spans="1:2" x14ac:dyDescent="0.3">
      <c r="A2668" t="s">
        <v>2637</v>
      </c>
      <c r="B2668" t="b">
        <v>0</v>
      </c>
    </row>
    <row r="2669" spans="1:2" x14ac:dyDescent="0.3">
      <c r="A2669" t="s">
        <v>2638</v>
      </c>
      <c r="B2669" t="b">
        <v>0</v>
      </c>
    </row>
    <row r="2670" spans="1:2" x14ac:dyDescent="0.3">
      <c r="A2670" t="s">
        <v>2639</v>
      </c>
      <c r="B2670" t="b">
        <v>0</v>
      </c>
    </row>
    <row r="2671" spans="1:2" x14ac:dyDescent="0.3">
      <c r="A2671" t="s">
        <v>2640</v>
      </c>
      <c r="B2671" t="b">
        <v>0</v>
      </c>
    </row>
    <row r="2672" spans="1:2" x14ac:dyDescent="0.3">
      <c r="A2672" t="s">
        <v>2641</v>
      </c>
      <c r="B2672" t="b">
        <v>0</v>
      </c>
    </row>
    <row r="2673" spans="1:2" x14ac:dyDescent="0.3">
      <c r="A2673" t="s">
        <v>2642</v>
      </c>
      <c r="B2673" t="b">
        <v>0</v>
      </c>
    </row>
    <row r="2674" spans="1:2" x14ac:dyDescent="0.3">
      <c r="A2674" t="s">
        <v>2643</v>
      </c>
      <c r="B2674" t="b">
        <v>0</v>
      </c>
    </row>
    <row r="2675" spans="1:2" x14ac:dyDescent="0.3">
      <c r="A2675" t="s">
        <v>2644</v>
      </c>
      <c r="B2675" t="b">
        <v>0</v>
      </c>
    </row>
    <row r="2676" spans="1:2" x14ac:dyDescent="0.3">
      <c r="A2676" t="s">
        <v>2645</v>
      </c>
      <c r="B2676" t="b">
        <v>0</v>
      </c>
    </row>
    <row r="2677" spans="1:2" x14ac:dyDescent="0.3">
      <c r="A2677" t="s">
        <v>2646</v>
      </c>
      <c r="B2677" t="b">
        <v>0</v>
      </c>
    </row>
    <row r="2678" spans="1:2" x14ac:dyDescent="0.3">
      <c r="A2678" t="s">
        <v>2647</v>
      </c>
      <c r="B2678" t="b">
        <v>0</v>
      </c>
    </row>
    <row r="2679" spans="1:2" x14ac:dyDescent="0.3">
      <c r="A2679" t="s">
        <v>2648</v>
      </c>
      <c r="B2679" t="b">
        <v>0</v>
      </c>
    </row>
    <row r="2680" spans="1:2" x14ac:dyDescent="0.3">
      <c r="A2680" t="s">
        <v>2649</v>
      </c>
      <c r="B2680" t="b">
        <v>0</v>
      </c>
    </row>
    <row r="2681" spans="1:2" x14ac:dyDescent="0.3">
      <c r="A2681" t="s">
        <v>2650</v>
      </c>
      <c r="B2681" t="b">
        <v>0</v>
      </c>
    </row>
    <row r="2682" spans="1:2" x14ac:dyDescent="0.3">
      <c r="A2682" t="s">
        <v>2651</v>
      </c>
      <c r="B2682" t="b">
        <v>0</v>
      </c>
    </row>
    <row r="2683" spans="1:2" x14ac:dyDescent="0.3">
      <c r="A2683" t="s">
        <v>2652</v>
      </c>
      <c r="B2683" t="b">
        <v>0</v>
      </c>
    </row>
    <row r="2684" spans="1:2" x14ac:dyDescent="0.3">
      <c r="A2684" t="s">
        <v>2653</v>
      </c>
      <c r="B2684" t="b">
        <v>0</v>
      </c>
    </row>
    <row r="2685" spans="1:2" x14ac:dyDescent="0.3">
      <c r="A2685" t="s">
        <v>2654</v>
      </c>
      <c r="B2685" t="b">
        <v>0</v>
      </c>
    </row>
    <row r="2686" spans="1:2" x14ac:dyDescent="0.3">
      <c r="A2686" t="s">
        <v>2655</v>
      </c>
      <c r="B2686" t="b">
        <v>0</v>
      </c>
    </row>
    <row r="2687" spans="1:2" x14ac:dyDescent="0.3">
      <c r="A2687" t="s">
        <v>2656</v>
      </c>
      <c r="B2687" t="b">
        <v>0</v>
      </c>
    </row>
    <row r="2688" spans="1:2" x14ac:dyDescent="0.3">
      <c r="A2688" t="s">
        <v>2657</v>
      </c>
      <c r="B2688" t="b">
        <v>0</v>
      </c>
    </row>
    <row r="2689" spans="1:2" x14ac:dyDescent="0.3">
      <c r="A2689" t="s">
        <v>2658</v>
      </c>
      <c r="B2689" t="b">
        <v>0</v>
      </c>
    </row>
    <row r="2690" spans="1:2" x14ac:dyDescent="0.3">
      <c r="A2690" t="s">
        <v>2659</v>
      </c>
      <c r="B2690" t="b">
        <v>0</v>
      </c>
    </row>
    <row r="2691" spans="1:2" x14ac:dyDescent="0.3">
      <c r="A2691" t="s">
        <v>2660</v>
      </c>
      <c r="B2691" t="b">
        <v>0</v>
      </c>
    </row>
    <row r="2692" spans="1:2" x14ac:dyDescent="0.3">
      <c r="A2692" t="s">
        <v>2661</v>
      </c>
      <c r="B2692" t="b">
        <v>0</v>
      </c>
    </row>
    <row r="2693" spans="1:2" x14ac:dyDescent="0.3">
      <c r="A2693" t="s">
        <v>2662</v>
      </c>
      <c r="B2693" t="b">
        <v>0</v>
      </c>
    </row>
    <row r="2694" spans="1:2" x14ac:dyDescent="0.3">
      <c r="A2694" t="s">
        <v>2663</v>
      </c>
      <c r="B2694" t="b">
        <v>0</v>
      </c>
    </row>
    <row r="2695" spans="1:2" x14ac:dyDescent="0.3">
      <c r="A2695" t="s">
        <v>2664</v>
      </c>
      <c r="B2695" t="b">
        <v>0</v>
      </c>
    </row>
    <row r="2696" spans="1:2" x14ac:dyDescent="0.3">
      <c r="A2696" t="s">
        <v>2665</v>
      </c>
      <c r="B2696" t="b">
        <v>0</v>
      </c>
    </row>
    <row r="2697" spans="1:2" x14ac:dyDescent="0.3">
      <c r="A2697" t="s">
        <v>2666</v>
      </c>
      <c r="B2697" t="b">
        <v>0</v>
      </c>
    </row>
    <row r="2698" spans="1:2" x14ac:dyDescent="0.3">
      <c r="A2698" t="s">
        <v>2667</v>
      </c>
      <c r="B2698" t="b">
        <v>0</v>
      </c>
    </row>
    <row r="2699" spans="1:2" x14ac:dyDescent="0.3">
      <c r="A2699" t="s">
        <v>2668</v>
      </c>
      <c r="B2699" t="b">
        <v>0</v>
      </c>
    </row>
    <row r="2700" spans="1:2" x14ac:dyDescent="0.3">
      <c r="A2700" t="s">
        <v>2669</v>
      </c>
      <c r="B2700" t="b">
        <v>0</v>
      </c>
    </row>
    <row r="2701" spans="1:2" x14ac:dyDescent="0.3">
      <c r="A2701" t="s">
        <v>2670</v>
      </c>
      <c r="B2701" t="b">
        <v>0</v>
      </c>
    </row>
    <row r="2702" spans="1:2" x14ac:dyDescent="0.3">
      <c r="A2702" t="s">
        <v>2671</v>
      </c>
      <c r="B2702" t="b">
        <v>0</v>
      </c>
    </row>
    <row r="2703" spans="1:2" x14ac:dyDescent="0.3">
      <c r="A2703" t="s">
        <v>2672</v>
      </c>
      <c r="B2703" t="b">
        <v>0</v>
      </c>
    </row>
    <row r="2704" spans="1:2" x14ac:dyDescent="0.3">
      <c r="A2704" t="s">
        <v>2673</v>
      </c>
      <c r="B2704" t="b">
        <v>0</v>
      </c>
    </row>
    <row r="2705" spans="1:2" x14ac:dyDescent="0.3">
      <c r="A2705" t="s">
        <v>2674</v>
      </c>
      <c r="B2705" t="b">
        <v>0</v>
      </c>
    </row>
    <row r="2706" spans="1:2" x14ac:dyDescent="0.3">
      <c r="A2706" t="s">
        <v>2675</v>
      </c>
      <c r="B2706" t="b">
        <v>0</v>
      </c>
    </row>
    <row r="2707" spans="1:2" x14ac:dyDescent="0.3">
      <c r="A2707" t="s">
        <v>2676</v>
      </c>
      <c r="B2707" t="b">
        <v>0</v>
      </c>
    </row>
    <row r="2708" spans="1:2" x14ac:dyDescent="0.3">
      <c r="A2708" t="s">
        <v>2677</v>
      </c>
      <c r="B2708" t="b">
        <v>0</v>
      </c>
    </row>
    <row r="2709" spans="1:2" x14ac:dyDescent="0.3">
      <c r="A2709" t="s">
        <v>2678</v>
      </c>
      <c r="B2709" t="b">
        <v>0</v>
      </c>
    </row>
    <row r="2710" spans="1:2" x14ac:dyDescent="0.3">
      <c r="A2710" t="s">
        <v>2679</v>
      </c>
      <c r="B2710" t="b">
        <v>0</v>
      </c>
    </row>
    <row r="2711" spans="1:2" x14ac:dyDescent="0.3">
      <c r="A2711" t="s">
        <v>2680</v>
      </c>
      <c r="B2711" t="b">
        <v>0</v>
      </c>
    </row>
    <row r="2712" spans="1:2" x14ac:dyDescent="0.3">
      <c r="A2712" t="s">
        <v>2681</v>
      </c>
      <c r="B2712" t="b">
        <v>0</v>
      </c>
    </row>
    <row r="2713" spans="1:2" x14ac:dyDescent="0.3">
      <c r="A2713" t="s">
        <v>2682</v>
      </c>
      <c r="B2713" t="b">
        <v>0</v>
      </c>
    </row>
    <row r="2714" spans="1:2" x14ac:dyDescent="0.3">
      <c r="A2714" t="s">
        <v>2683</v>
      </c>
      <c r="B2714" t="b">
        <v>0</v>
      </c>
    </row>
    <row r="2715" spans="1:2" x14ac:dyDescent="0.3">
      <c r="A2715" t="s">
        <v>2684</v>
      </c>
      <c r="B2715" t="b">
        <v>0</v>
      </c>
    </row>
    <row r="2716" spans="1:2" x14ac:dyDescent="0.3">
      <c r="A2716" t="s">
        <v>2685</v>
      </c>
      <c r="B2716" t="b">
        <v>0</v>
      </c>
    </row>
    <row r="2717" spans="1:2" x14ac:dyDescent="0.3">
      <c r="A2717" t="s">
        <v>2686</v>
      </c>
      <c r="B2717" t="b">
        <v>0</v>
      </c>
    </row>
    <row r="2718" spans="1:2" x14ac:dyDescent="0.3">
      <c r="A2718" t="s">
        <v>2687</v>
      </c>
      <c r="B2718" t="b">
        <v>0</v>
      </c>
    </row>
    <row r="2719" spans="1:2" x14ac:dyDescent="0.3">
      <c r="A2719" t="s">
        <v>2688</v>
      </c>
      <c r="B2719" t="b">
        <v>0</v>
      </c>
    </row>
    <row r="2720" spans="1:2" x14ac:dyDescent="0.3">
      <c r="A2720" t="s">
        <v>2689</v>
      </c>
      <c r="B2720" t="b">
        <v>0</v>
      </c>
    </row>
    <row r="2721" spans="1:2" x14ac:dyDescent="0.3">
      <c r="A2721" t="s">
        <v>2690</v>
      </c>
      <c r="B2721" t="b">
        <v>0</v>
      </c>
    </row>
    <row r="2722" spans="1:2" x14ac:dyDescent="0.3">
      <c r="A2722" t="s">
        <v>2691</v>
      </c>
      <c r="B2722" t="b">
        <v>0</v>
      </c>
    </row>
    <row r="2723" spans="1:2" x14ac:dyDescent="0.3">
      <c r="A2723" t="s">
        <v>2692</v>
      </c>
      <c r="B2723" t="b">
        <v>0</v>
      </c>
    </row>
    <row r="2724" spans="1:2" x14ac:dyDescent="0.3">
      <c r="A2724" t="s">
        <v>2693</v>
      </c>
      <c r="B2724" t="b">
        <v>0</v>
      </c>
    </row>
    <row r="2725" spans="1:2" x14ac:dyDescent="0.3">
      <c r="A2725" t="s">
        <v>2694</v>
      </c>
      <c r="B2725" t="b">
        <v>0</v>
      </c>
    </row>
    <row r="2726" spans="1:2" x14ac:dyDescent="0.3">
      <c r="A2726" t="s">
        <v>2695</v>
      </c>
      <c r="B2726" t="b">
        <v>0</v>
      </c>
    </row>
    <row r="2727" spans="1:2" x14ac:dyDescent="0.3">
      <c r="A2727" t="s">
        <v>2696</v>
      </c>
      <c r="B2727" t="b">
        <v>0</v>
      </c>
    </row>
    <row r="2728" spans="1:2" x14ac:dyDescent="0.3">
      <c r="A2728" t="s">
        <v>2697</v>
      </c>
      <c r="B2728" t="b">
        <v>0</v>
      </c>
    </row>
    <row r="2729" spans="1:2" x14ac:dyDescent="0.3">
      <c r="A2729" t="s">
        <v>2698</v>
      </c>
      <c r="B2729" t="b">
        <v>0</v>
      </c>
    </row>
    <row r="2730" spans="1:2" x14ac:dyDescent="0.3">
      <c r="A2730" t="s">
        <v>2699</v>
      </c>
      <c r="B2730" t="b">
        <v>0</v>
      </c>
    </row>
    <row r="2731" spans="1:2" x14ac:dyDescent="0.3">
      <c r="A2731" t="s">
        <v>2700</v>
      </c>
      <c r="B2731" t="b">
        <v>0</v>
      </c>
    </row>
    <row r="2732" spans="1:2" x14ac:dyDescent="0.3">
      <c r="A2732" t="s">
        <v>2701</v>
      </c>
      <c r="B2732" t="b">
        <v>0</v>
      </c>
    </row>
    <row r="2733" spans="1:2" x14ac:dyDescent="0.3">
      <c r="A2733" t="s">
        <v>2702</v>
      </c>
      <c r="B2733" t="b">
        <v>0</v>
      </c>
    </row>
    <row r="2734" spans="1:2" x14ac:dyDescent="0.3">
      <c r="A2734" t="s">
        <v>2703</v>
      </c>
      <c r="B2734" t="b">
        <v>0</v>
      </c>
    </row>
    <row r="2735" spans="1:2" x14ac:dyDescent="0.3">
      <c r="A2735" t="s">
        <v>2704</v>
      </c>
      <c r="B2735" t="b">
        <v>0</v>
      </c>
    </row>
    <row r="2736" spans="1:2" x14ac:dyDescent="0.3">
      <c r="A2736" t="s">
        <v>2705</v>
      </c>
      <c r="B2736" t="b">
        <v>0</v>
      </c>
    </row>
    <row r="2737" spans="1:2" x14ac:dyDescent="0.3">
      <c r="A2737" t="s">
        <v>2706</v>
      </c>
      <c r="B2737" t="b">
        <v>0</v>
      </c>
    </row>
    <row r="2738" spans="1:2" x14ac:dyDescent="0.3">
      <c r="A2738" t="s">
        <v>2707</v>
      </c>
      <c r="B2738" t="b">
        <v>0</v>
      </c>
    </row>
    <row r="2739" spans="1:2" x14ac:dyDescent="0.3">
      <c r="A2739" t="s">
        <v>2708</v>
      </c>
      <c r="B2739" t="b">
        <v>0</v>
      </c>
    </row>
    <row r="2740" spans="1:2" x14ac:dyDescent="0.3">
      <c r="A2740" t="s">
        <v>2709</v>
      </c>
      <c r="B2740" t="b">
        <v>0</v>
      </c>
    </row>
    <row r="2741" spans="1:2" x14ac:dyDescent="0.3">
      <c r="A2741" t="s">
        <v>2710</v>
      </c>
      <c r="B2741" t="b">
        <v>0</v>
      </c>
    </row>
    <row r="2742" spans="1:2" x14ac:dyDescent="0.3">
      <c r="A2742" t="s">
        <v>2711</v>
      </c>
      <c r="B2742" t="b">
        <v>0</v>
      </c>
    </row>
    <row r="2743" spans="1:2" x14ac:dyDescent="0.3">
      <c r="A2743" t="s">
        <v>2712</v>
      </c>
      <c r="B2743" t="b">
        <v>0</v>
      </c>
    </row>
    <row r="2744" spans="1:2" x14ac:dyDescent="0.3">
      <c r="A2744" t="s">
        <v>2713</v>
      </c>
      <c r="B2744" t="b">
        <v>0</v>
      </c>
    </row>
    <row r="2745" spans="1:2" x14ac:dyDescent="0.3">
      <c r="A2745" t="s">
        <v>2714</v>
      </c>
      <c r="B2745" t="b">
        <v>0</v>
      </c>
    </row>
    <row r="2746" spans="1:2" x14ac:dyDescent="0.3">
      <c r="A2746" t="s">
        <v>2715</v>
      </c>
      <c r="B2746" t="b">
        <v>0</v>
      </c>
    </row>
    <row r="2747" spans="1:2" x14ac:dyDescent="0.3">
      <c r="A2747" t="s">
        <v>2716</v>
      </c>
      <c r="B2747" t="b">
        <v>0</v>
      </c>
    </row>
    <row r="2748" spans="1:2" x14ac:dyDescent="0.3">
      <c r="A2748" t="s">
        <v>2717</v>
      </c>
      <c r="B2748" t="b">
        <v>0</v>
      </c>
    </row>
    <row r="2749" spans="1:2" x14ac:dyDescent="0.3">
      <c r="A2749" t="s">
        <v>2718</v>
      </c>
      <c r="B2749" t="b">
        <v>0</v>
      </c>
    </row>
    <row r="2750" spans="1:2" x14ac:dyDescent="0.3">
      <c r="A2750" t="s">
        <v>2719</v>
      </c>
      <c r="B2750" t="b">
        <v>0</v>
      </c>
    </row>
    <row r="2751" spans="1:2" x14ac:dyDescent="0.3">
      <c r="A2751" t="s">
        <v>2720</v>
      </c>
      <c r="B2751" t="b">
        <v>0</v>
      </c>
    </row>
    <row r="2752" spans="1:2" x14ac:dyDescent="0.3">
      <c r="A2752" t="s">
        <v>2721</v>
      </c>
      <c r="B2752" t="b">
        <v>0</v>
      </c>
    </row>
    <row r="2753" spans="1:2" x14ac:dyDescent="0.3">
      <c r="A2753" t="s">
        <v>2722</v>
      </c>
      <c r="B2753" t="b">
        <v>0</v>
      </c>
    </row>
    <row r="2754" spans="1:2" x14ac:dyDescent="0.3">
      <c r="A2754" t="s">
        <v>2723</v>
      </c>
      <c r="B2754" t="b">
        <v>0</v>
      </c>
    </row>
    <row r="2755" spans="1:2" x14ac:dyDescent="0.3">
      <c r="A2755" t="s">
        <v>2724</v>
      </c>
      <c r="B2755" t="b">
        <v>0</v>
      </c>
    </row>
    <row r="2756" spans="1:2" x14ac:dyDescent="0.3">
      <c r="A2756" t="s">
        <v>2725</v>
      </c>
      <c r="B2756" t="b">
        <v>0</v>
      </c>
    </row>
    <row r="2757" spans="1:2" x14ac:dyDescent="0.3">
      <c r="A2757" t="s">
        <v>2726</v>
      </c>
      <c r="B2757" t="b">
        <v>0</v>
      </c>
    </row>
    <row r="2758" spans="1:2" x14ac:dyDescent="0.3">
      <c r="A2758" t="s">
        <v>2727</v>
      </c>
      <c r="B2758" t="b">
        <v>0</v>
      </c>
    </row>
    <row r="2759" spans="1:2" x14ac:dyDescent="0.3">
      <c r="A2759" t="s">
        <v>2728</v>
      </c>
      <c r="B2759" t="b">
        <v>0</v>
      </c>
    </row>
    <row r="2760" spans="1:2" x14ac:dyDescent="0.3">
      <c r="A2760" t="s">
        <v>2729</v>
      </c>
      <c r="B2760" t="b">
        <v>0</v>
      </c>
    </row>
    <row r="2761" spans="1:2" x14ac:dyDescent="0.3">
      <c r="A2761" t="s">
        <v>2730</v>
      </c>
      <c r="B2761" t="b">
        <v>0</v>
      </c>
    </row>
    <row r="2762" spans="1:2" x14ac:dyDescent="0.3">
      <c r="A2762" t="s">
        <v>2731</v>
      </c>
      <c r="B2762" t="b">
        <v>0</v>
      </c>
    </row>
    <row r="2763" spans="1:2" x14ac:dyDescent="0.3">
      <c r="A2763" t="s">
        <v>2732</v>
      </c>
      <c r="B2763" t="b">
        <v>0</v>
      </c>
    </row>
    <row r="2764" spans="1:2" x14ac:dyDescent="0.3">
      <c r="A2764" t="s">
        <v>2733</v>
      </c>
      <c r="B2764" t="b">
        <v>0</v>
      </c>
    </row>
    <row r="2765" spans="1:2" x14ac:dyDescent="0.3">
      <c r="A2765" t="s">
        <v>2734</v>
      </c>
      <c r="B2765" t="b">
        <v>0</v>
      </c>
    </row>
    <row r="2766" spans="1:2" x14ac:dyDescent="0.3">
      <c r="A2766" t="s">
        <v>2735</v>
      </c>
      <c r="B2766" t="b">
        <v>0</v>
      </c>
    </row>
    <row r="2767" spans="1:2" x14ac:dyDescent="0.3">
      <c r="A2767" t="s">
        <v>2736</v>
      </c>
      <c r="B2767" t="b">
        <v>0</v>
      </c>
    </row>
    <row r="2768" spans="1:2" x14ac:dyDescent="0.3">
      <c r="A2768" t="s">
        <v>2737</v>
      </c>
      <c r="B2768" t="b">
        <v>0</v>
      </c>
    </row>
    <row r="2769" spans="1:2" x14ac:dyDescent="0.3">
      <c r="A2769" t="s">
        <v>2738</v>
      </c>
      <c r="B2769" t="b">
        <v>0</v>
      </c>
    </row>
    <row r="2770" spans="1:2" x14ac:dyDescent="0.3">
      <c r="A2770" t="s">
        <v>2739</v>
      </c>
      <c r="B2770" t="b">
        <v>0</v>
      </c>
    </row>
    <row r="2771" spans="1:2" x14ac:dyDescent="0.3">
      <c r="A2771" t="s">
        <v>2740</v>
      </c>
      <c r="B2771" t="b">
        <v>0</v>
      </c>
    </row>
    <row r="2772" spans="1:2" x14ac:dyDescent="0.3">
      <c r="A2772" t="s">
        <v>2741</v>
      </c>
      <c r="B2772" t="b">
        <v>0</v>
      </c>
    </row>
    <row r="2773" spans="1:2" x14ac:dyDescent="0.3">
      <c r="A2773" t="s">
        <v>2742</v>
      </c>
      <c r="B2773" t="b">
        <v>0</v>
      </c>
    </row>
    <row r="2774" spans="1:2" x14ac:dyDescent="0.3">
      <c r="A2774" t="s">
        <v>2743</v>
      </c>
      <c r="B2774" t="b">
        <v>0</v>
      </c>
    </row>
    <row r="2775" spans="1:2" x14ac:dyDescent="0.3">
      <c r="A2775" t="s">
        <v>2744</v>
      </c>
      <c r="B2775" t="b">
        <v>0</v>
      </c>
    </row>
    <row r="2776" spans="1:2" x14ac:dyDescent="0.3">
      <c r="A2776" t="s">
        <v>2745</v>
      </c>
      <c r="B2776" t="b">
        <v>0</v>
      </c>
    </row>
    <row r="2777" spans="1:2" x14ac:dyDescent="0.3">
      <c r="A2777" t="s">
        <v>2746</v>
      </c>
      <c r="B2777" t="b">
        <v>0</v>
      </c>
    </row>
    <row r="2778" spans="1:2" x14ac:dyDescent="0.3">
      <c r="A2778" t="s">
        <v>2747</v>
      </c>
      <c r="B2778" t="b">
        <v>0</v>
      </c>
    </row>
    <row r="2779" spans="1:2" x14ac:dyDescent="0.3">
      <c r="A2779" t="s">
        <v>2748</v>
      </c>
      <c r="B2779" t="b">
        <v>0</v>
      </c>
    </row>
    <row r="2780" spans="1:2" x14ac:dyDescent="0.3">
      <c r="A2780" t="s">
        <v>2749</v>
      </c>
      <c r="B2780" t="b">
        <v>0</v>
      </c>
    </row>
    <row r="2781" spans="1:2" x14ac:dyDescent="0.3">
      <c r="A2781" t="s">
        <v>2750</v>
      </c>
      <c r="B2781" t="b">
        <v>0</v>
      </c>
    </row>
    <row r="2782" spans="1:2" x14ac:dyDescent="0.3">
      <c r="A2782" t="s">
        <v>2751</v>
      </c>
      <c r="B2782" t="b">
        <v>0</v>
      </c>
    </row>
    <row r="2783" spans="1:2" x14ac:dyDescent="0.3">
      <c r="A2783" t="s">
        <v>2752</v>
      </c>
      <c r="B2783" t="b">
        <v>0</v>
      </c>
    </row>
    <row r="2784" spans="1:2" x14ac:dyDescent="0.3">
      <c r="A2784" t="s">
        <v>2753</v>
      </c>
      <c r="B2784" t="b">
        <v>0</v>
      </c>
    </row>
    <row r="2785" spans="1:2" x14ac:dyDescent="0.3">
      <c r="A2785" t="s">
        <v>2754</v>
      </c>
      <c r="B2785" t="b">
        <v>0</v>
      </c>
    </row>
    <row r="2786" spans="1:2" x14ac:dyDescent="0.3">
      <c r="A2786" t="s">
        <v>2755</v>
      </c>
      <c r="B2786" t="b">
        <v>0</v>
      </c>
    </row>
    <row r="2787" spans="1:2" x14ac:dyDescent="0.3">
      <c r="A2787" t="s">
        <v>2756</v>
      </c>
      <c r="B2787" t="b">
        <v>0</v>
      </c>
    </row>
    <row r="2788" spans="1:2" x14ac:dyDescent="0.3">
      <c r="A2788" t="s">
        <v>2757</v>
      </c>
      <c r="B2788" t="b">
        <v>0</v>
      </c>
    </row>
    <row r="2789" spans="1:2" x14ac:dyDescent="0.3">
      <c r="A2789" t="s">
        <v>2758</v>
      </c>
      <c r="B2789" t="b">
        <v>0</v>
      </c>
    </row>
    <row r="2790" spans="1:2" x14ac:dyDescent="0.3">
      <c r="A2790" t="s">
        <v>2759</v>
      </c>
      <c r="B2790" t="b">
        <v>0</v>
      </c>
    </row>
    <row r="2791" spans="1:2" x14ac:dyDescent="0.3">
      <c r="A2791" t="s">
        <v>2760</v>
      </c>
      <c r="B2791" t="b">
        <v>0</v>
      </c>
    </row>
    <row r="2792" spans="1:2" x14ac:dyDescent="0.3">
      <c r="A2792" t="s">
        <v>2761</v>
      </c>
      <c r="B2792" t="b">
        <v>0</v>
      </c>
    </row>
    <row r="2793" spans="1:2" x14ac:dyDescent="0.3">
      <c r="A2793" t="s">
        <v>2762</v>
      </c>
      <c r="B2793" t="b">
        <v>0</v>
      </c>
    </row>
    <row r="2794" spans="1:2" x14ac:dyDescent="0.3">
      <c r="A2794" t="s">
        <v>2763</v>
      </c>
      <c r="B2794" t="b">
        <v>0</v>
      </c>
    </row>
    <row r="2795" spans="1:2" x14ac:dyDescent="0.3">
      <c r="A2795" t="s">
        <v>2764</v>
      </c>
      <c r="B2795" t="b">
        <v>0</v>
      </c>
    </row>
    <row r="2796" spans="1:2" x14ac:dyDescent="0.3">
      <c r="A2796" t="s">
        <v>2765</v>
      </c>
      <c r="B2796" t="b">
        <v>0</v>
      </c>
    </row>
    <row r="2797" spans="1:2" x14ac:dyDescent="0.3">
      <c r="A2797" t="s">
        <v>2766</v>
      </c>
      <c r="B2797" t="b">
        <v>0</v>
      </c>
    </row>
    <row r="2798" spans="1:2" x14ac:dyDescent="0.3">
      <c r="A2798" t="s">
        <v>2767</v>
      </c>
      <c r="B2798" t="b">
        <v>0</v>
      </c>
    </row>
    <row r="2799" spans="1:2" x14ac:dyDescent="0.3">
      <c r="A2799" t="s">
        <v>2768</v>
      </c>
      <c r="B2799" t="b">
        <v>0</v>
      </c>
    </row>
    <row r="2800" spans="1:2" x14ac:dyDescent="0.3">
      <c r="A2800" t="s">
        <v>2769</v>
      </c>
      <c r="B2800" t="b">
        <v>0</v>
      </c>
    </row>
    <row r="2801" spans="1:2" x14ac:dyDescent="0.3">
      <c r="A2801" t="s">
        <v>2770</v>
      </c>
      <c r="B2801" t="b">
        <v>0</v>
      </c>
    </row>
    <row r="2802" spans="1:2" x14ac:dyDescent="0.3">
      <c r="A2802" t="s">
        <v>2771</v>
      </c>
      <c r="B2802" t="b">
        <v>0</v>
      </c>
    </row>
    <row r="2803" spans="1:2" x14ac:dyDescent="0.3">
      <c r="A2803" t="s">
        <v>2772</v>
      </c>
      <c r="B2803" t="b">
        <v>0</v>
      </c>
    </row>
    <row r="2804" spans="1:2" x14ac:dyDescent="0.3">
      <c r="A2804" t="s">
        <v>2773</v>
      </c>
      <c r="B2804" t="b">
        <v>0</v>
      </c>
    </row>
    <row r="2805" spans="1:2" x14ac:dyDescent="0.3">
      <c r="A2805" t="s">
        <v>2774</v>
      </c>
      <c r="B2805" t="b">
        <v>0</v>
      </c>
    </row>
    <row r="2806" spans="1:2" x14ac:dyDescent="0.3">
      <c r="A2806" t="s">
        <v>2775</v>
      </c>
      <c r="B2806" t="b">
        <v>0</v>
      </c>
    </row>
    <row r="2807" spans="1:2" x14ac:dyDescent="0.3">
      <c r="A2807" t="s">
        <v>2776</v>
      </c>
      <c r="B2807" t="b">
        <v>0</v>
      </c>
    </row>
    <row r="2808" spans="1:2" x14ac:dyDescent="0.3">
      <c r="A2808" t="s">
        <v>2777</v>
      </c>
      <c r="B2808" t="b">
        <v>0</v>
      </c>
    </row>
    <row r="2809" spans="1:2" x14ac:dyDescent="0.3">
      <c r="A2809" t="s">
        <v>2778</v>
      </c>
      <c r="B2809" t="b">
        <v>0</v>
      </c>
    </row>
    <row r="2810" spans="1:2" x14ac:dyDescent="0.3">
      <c r="A2810" t="s">
        <v>2779</v>
      </c>
      <c r="B2810" t="b">
        <v>0</v>
      </c>
    </row>
    <row r="2811" spans="1:2" x14ac:dyDescent="0.3">
      <c r="A2811" t="s">
        <v>2780</v>
      </c>
      <c r="B2811" t="b">
        <v>0</v>
      </c>
    </row>
    <row r="2812" spans="1:2" x14ac:dyDescent="0.3">
      <c r="A2812" t="s">
        <v>2781</v>
      </c>
      <c r="B2812" t="b">
        <v>0</v>
      </c>
    </row>
    <row r="2813" spans="1:2" x14ac:dyDescent="0.3">
      <c r="A2813" t="s">
        <v>2782</v>
      </c>
      <c r="B2813" t="b">
        <v>0</v>
      </c>
    </row>
    <row r="2814" spans="1:2" x14ac:dyDescent="0.3">
      <c r="A2814" t="s">
        <v>2783</v>
      </c>
      <c r="B2814" t="b">
        <v>0</v>
      </c>
    </row>
    <row r="2815" spans="1:2" x14ac:dyDescent="0.3">
      <c r="A2815" t="s">
        <v>2784</v>
      </c>
      <c r="B2815" t="b">
        <v>0</v>
      </c>
    </row>
    <row r="2816" spans="1:2" x14ac:dyDescent="0.3">
      <c r="A2816" t="s">
        <v>2881</v>
      </c>
      <c r="B2816" t="b">
        <v>0</v>
      </c>
    </row>
    <row r="2817" spans="1:2" x14ac:dyDescent="0.3">
      <c r="A2817" t="s">
        <v>5839</v>
      </c>
      <c r="B2817" t="b">
        <v>1</v>
      </c>
    </row>
    <row r="2818" spans="1:2" x14ac:dyDescent="0.3">
      <c r="A2818" t="s">
        <v>2785</v>
      </c>
      <c r="B2818" t="b">
        <v>1</v>
      </c>
    </row>
    <row r="2819" spans="1:2" x14ac:dyDescent="0.3">
      <c r="A2819" t="s">
        <v>2786</v>
      </c>
      <c r="B2819" t="b">
        <v>1</v>
      </c>
    </row>
    <row r="2820" spans="1:2" x14ac:dyDescent="0.3">
      <c r="A2820" t="s">
        <v>2787</v>
      </c>
      <c r="B2820" t="b">
        <v>1</v>
      </c>
    </row>
    <row r="2821" spans="1:2" x14ac:dyDescent="0.3">
      <c r="A2821" t="s">
        <v>2788</v>
      </c>
      <c r="B2821" t="b">
        <v>1</v>
      </c>
    </row>
    <row r="2822" spans="1:2" x14ac:dyDescent="0.3">
      <c r="A2822" t="s">
        <v>2789</v>
      </c>
      <c r="B2822" t="b">
        <v>1</v>
      </c>
    </row>
    <row r="2823" spans="1:2" x14ac:dyDescent="0.3">
      <c r="A2823" t="s">
        <v>2790</v>
      </c>
      <c r="B2823" t="b">
        <v>1</v>
      </c>
    </row>
    <row r="2824" spans="1:2" x14ac:dyDescent="0.3">
      <c r="A2824" t="s">
        <v>2791</v>
      </c>
      <c r="B2824" t="b">
        <v>1</v>
      </c>
    </row>
    <row r="2825" spans="1:2" x14ac:dyDescent="0.3">
      <c r="A2825" t="s">
        <v>2792</v>
      </c>
      <c r="B2825" t="b">
        <v>1</v>
      </c>
    </row>
    <row r="2826" spans="1:2" x14ac:dyDescent="0.3">
      <c r="A2826" t="s">
        <v>2793</v>
      </c>
      <c r="B2826" t="b">
        <v>1</v>
      </c>
    </row>
    <row r="2827" spans="1:2" x14ac:dyDescent="0.3">
      <c r="A2827" t="s">
        <v>2794</v>
      </c>
      <c r="B2827" t="b">
        <v>1</v>
      </c>
    </row>
    <row r="2828" spans="1:2" x14ac:dyDescent="0.3">
      <c r="A2828" t="s">
        <v>2795</v>
      </c>
      <c r="B2828" t="b">
        <v>1</v>
      </c>
    </row>
    <row r="2829" spans="1:2" x14ac:dyDescent="0.3">
      <c r="A2829" t="s">
        <v>2796</v>
      </c>
      <c r="B2829" t="b">
        <v>1</v>
      </c>
    </row>
    <row r="2830" spans="1:2" x14ac:dyDescent="0.3">
      <c r="A2830" t="s">
        <v>2797</v>
      </c>
      <c r="B2830" t="b">
        <v>1</v>
      </c>
    </row>
    <row r="2831" spans="1:2" x14ac:dyDescent="0.3">
      <c r="A2831" t="s">
        <v>2798</v>
      </c>
      <c r="B2831" t="b">
        <v>1</v>
      </c>
    </row>
    <row r="2832" spans="1:2" x14ac:dyDescent="0.3">
      <c r="A2832" t="s">
        <v>2799</v>
      </c>
      <c r="B2832" t="b">
        <v>1</v>
      </c>
    </row>
    <row r="2833" spans="1:2" x14ac:dyDescent="0.3">
      <c r="A2833" t="s">
        <v>2800</v>
      </c>
      <c r="B2833" t="b">
        <v>1</v>
      </c>
    </row>
    <row r="2834" spans="1:2" x14ac:dyDescent="0.3">
      <c r="A2834" t="s">
        <v>2801</v>
      </c>
      <c r="B2834" t="b">
        <v>1</v>
      </c>
    </row>
    <row r="2835" spans="1:2" x14ac:dyDescent="0.3">
      <c r="A2835" t="s">
        <v>2802</v>
      </c>
      <c r="B2835" t="b">
        <v>1</v>
      </c>
    </row>
    <row r="2836" spans="1:2" x14ac:dyDescent="0.3">
      <c r="A2836" t="s">
        <v>2803</v>
      </c>
      <c r="B2836" t="b">
        <v>1</v>
      </c>
    </row>
    <row r="2837" spans="1:2" x14ac:dyDescent="0.3">
      <c r="A2837" t="s">
        <v>2804</v>
      </c>
      <c r="B2837" t="b">
        <v>1</v>
      </c>
    </row>
    <row r="2838" spans="1:2" x14ac:dyDescent="0.3">
      <c r="A2838" t="s">
        <v>2805</v>
      </c>
      <c r="B2838" t="b">
        <v>1</v>
      </c>
    </row>
    <row r="2839" spans="1:2" x14ac:dyDescent="0.3">
      <c r="A2839" t="s">
        <v>2806</v>
      </c>
      <c r="B2839" t="b">
        <v>1</v>
      </c>
    </row>
    <row r="2840" spans="1:2" x14ac:dyDescent="0.3">
      <c r="A2840" t="s">
        <v>2807</v>
      </c>
      <c r="B2840" t="b">
        <v>1</v>
      </c>
    </row>
    <row r="2841" spans="1:2" x14ac:dyDescent="0.3">
      <c r="A2841" t="s">
        <v>2808</v>
      </c>
      <c r="B2841" t="b">
        <v>1</v>
      </c>
    </row>
    <row r="2842" spans="1:2" x14ac:dyDescent="0.3">
      <c r="A2842" t="s">
        <v>2809</v>
      </c>
      <c r="B2842" t="b">
        <v>1</v>
      </c>
    </row>
    <row r="2843" spans="1:2" x14ac:dyDescent="0.3">
      <c r="A2843" t="s">
        <v>2810</v>
      </c>
      <c r="B2843" t="b">
        <v>1</v>
      </c>
    </row>
    <row r="2844" spans="1:2" x14ac:dyDescent="0.3">
      <c r="A2844" t="s">
        <v>2811</v>
      </c>
      <c r="B2844" t="b">
        <v>1</v>
      </c>
    </row>
    <row r="2845" spans="1:2" x14ac:dyDescent="0.3">
      <c r="A2845" t="s">
        <v>2812</v>
      </c>
      <c r="B2845" t="b">
        <v>1</v>
      </c>
    </row>
    <row r="2846" spans="1:2" x14ac:dyDescent="0.3">
      <c r="A2846" t="s">
        <v>2813</v>
      </c>
      <c r="B2846" t="b">
        <v>1</v>
      </c>
    </row>
    <row r="2847" spans="1:2" x14ac:dyDescent="0.3">
      <c r="A2847" t="s">
        <v>2814</v>
      </c>
      <c r="B2847" t="b">
        <v>1</v>
      </c>
    </row>
    <row r="2848" spans="1:2" x14ac:dyDescent="0.3">
      <c r="A2848" t="s">
        <v>2815</v>
      </c>
      <c r="B2848" t="b">
        <v>1</v>
      </c>
    </row>
    <row r="2849" spans="1:2" x14ac:dyDescent="0.3">
      <c r="A2849" t="s">
        <v>2816</v>
      </c>
      <c r="B2849" t="b">
        <v>1</v>
      </c>
    </row>
    <row r="2850" spans="1:2" x14ac:dyDescent="0.3">
      <c r="A2850" t="s">
        <v>2817</v>
      </c>
      <c r="B2850" t="b">
        <v>1</v>
      </c>
    </row>
    <row r="2851" spans="1:2" x14ac:dyDescent="0.3">
      <c r="A2851" t="s">
        <v>2818</v>
      </c>
      <c r="B2851" t="b">
        <v>1</v>
      </c>
    </row>
    <row r="2852" spans="1:2" x14ac:dyDescent="0.3">
      <c r="A2852" t="s">
        <v>2819</v>
      </c>
      <c r="B2852" t="b">
        <v>1</v>
      </c>
    </row>
    <row r="2853" spans="1:2" x14ac:dyDescent="0.3">
      <c r="A2853" t="s">
        <v>2820</v>
      </c>
      <c r="B2853" t="b">
        <v>1</v>
      </c>
    </row>
    <row r="2854" spans="1:2" x14ac:dyDescent="0.3">
      <c r="A2854" t="s">
        <v>2821</v>
      </c>
      <c r="B2854" t="b">
        <v>1</v>
      </c>
    </row>
    <row r="2855" spans="1:2" x14ac:dyDescent="0.3">
      <c r="A2855" t="s">
        <v>2822</v>
      </c>
      <c r="B2855" t="b">
        <v>1</v>
      </c>
    </row>
    <row r="2856" spans="1:2" x14ac:dyDescent="0.3">
      <c r="A2856" t="s">
        <v>2823</v>
      </c>
      <c r="B2856" t="b">
        <v>1</v>
      </c>
    </row>
    <row r="2857" spans="1:2" x14ac:dyDescent="0.3">
      <c r="A2857" t="s">
        <v>2824</v>
      </c>
      <c r="B2857" t="b">
        <v>1</v>
      </c>
    </row>
    <row r="2858" spans="1:2" x14ac:dyDescent="0.3">
      <c r="A2858" t="s">
        <v>2825</v>
      </c>
      <c r="B2858" t="b">
        <v>1</v>
      </c>
    </row>
    <row r="2859" spans="1:2" x14ac:dyDescent="0.3">
      <c r="A2859" t="s">
        <v>2826</v>
      </c>
      <c r="B2859" t="b">
        <v>1</v>
      </c>
    </row>
    <row r="2860" spans="1:2" x14ac:dyDescent="0.3">
      <c r="A2860" t="s">
        <v>2827</v>
      </c>
      <c r="B2860" t="b">
        <v>1</v>
      </c>
    </row>
    <row r="2861" spans="1:2" x14ac:dyDescent="0.3">
      <c r="A2861" t="s">
        <v>2828</v>
      </c>
      <c r="B2861" t="b">
        <v>1</v>
      </c>
    </row>
    <row r="2862" spans="1:2" x14ac:dyDescent="0.3">
      <c r="A2862" t="s">
        <v>2829</v>
      </c>
      <c r="B2862" t="b">
        <v>1</v>
      </c>
    </row>
    <row r="2863" spans="1:2" x14ac:dyDescent="0.3">
      <c r="A2863" t="s">
        <v>2830</v>
      </c>
      <c r="B2863" t="b">
        <v>1</v>
      </c>
    </row>
    <row r="2864" spans="1:2" x14ac:dyDescent="0.3">
      <c r="A2864" t="s">
        <v>2831</v>
      </c>
      <c r="B2864" t="b">
        <v>1</v>
      </c>
    </row>
    <row r="2865" spans="1:2" x14ac:dyDescent="0.3">
      <c r="A2865" t="s">
        <v>2832</v>
      </c>
      <c r="B2865" t="b">
        <v>1</v>
      </c>
    </row>
    <row r="2866" spans="1:2" x14ac:dyDescent="0.3">
      <c r="A2866" t="s">
        <v>2833</v>
      </c>
      <c r="B2866" t="b">
        <v>1</v>
      </c>
    </row>
    <row r="2867" spans="1:2" x14ac:dyDescent="0.3">
      <c r="A2867" t="s">
        <v>2834</v>
      </c>
      <c r="B2867" t="b">
        <v>1</v>
      </c>
    </row>
    <row r="2868" spans="1:2" x14ac:dyDescent="0.3">
      <c r="A2868" t="s">
        <v>2835</v>
      </c>
      <c r="B2868" t="b">
        <v>1</v>
      </c>
    </row>
    <row r="2869" spans="1:2" x14ac:dyDescent="0.3">
      <c r="A2869" t="s">
        <v>2836</v>
      </c>
      <c r="B2869" t="b">
        <v>1</v>
      </c>
    </row>
    <row r="2870" spans="1:2" x14ac:dyDescent="0.3">
      <c r="A2870" t="s">
        <v>2837</v>
      </c>
      <c r="B2870" t="b">
        <v>1</v>
      </c>
    </row>
    <row r="2871" spans="1:2" x14ac:dyDescent="0.3">
      <c r="A2871" t="s">
        <v>2838</v>
      </c>
      <c r="B2871" t="b">
        <v>1</v>
      </c>
    </row>
    <row r="2872" spans="1:2" x14ac:dyDescent="0.3">
      <c r="A2872" t="s">
        <v>2839</v>
      </c>
      <c r="B2872" t="b">
        <v>1</v>
      </c>
    </row>
    <row r="2873" spans="1:2" x14ac:dyDescent="0.3">
      <c r="A2873" t="s">
        <v>2840</v>
      </c>
      <c r="B2873" t="b">
        <v>1</v>
      </c>
    </row>
    <row r="2874" spans="1:2" x14ac:dyDescent="0.3">
      <c r="A2874" t="s">
        <v>2841</v>
      </c>
      <c r="B2874" t="b">
        <v>1</v>
      </c>
    </row>
    <row r="2875" spans="1:2" x14ac:dyDescent="0.3">
      <c r="A2875" t="s">
        <v>2842</v>
      </c>
      <c r="B2875" t="b">
        <v>1</v>
      </c>
    </row>
    <row r="2876" spans="1:2" x14ac:dyDescent="0.3">
      <c r="A2876" t="s">
        <v>2843</v>
      </c>
      <c r="B2876" t="b">
        <v>1</v>
      </c>
    </row>
    <row r="2877" spans="1:2" x14ac:dyDescent="0.3">
      <c r="A2877" t="s">
        <v>2844</v>
      </c>
      <c r="B2877" t="b">
        <v>1</v>
      </c>
    </row>
    <row r="2878" spans="1:2" x14ac:dyDescent="0.3">
      <c r="A2878" t="s">
        <v>2845</v>
      </c>
      <c r="B2878" t="b">
        <v>1</v>
      </c>
    </row>
    <row r="2879" spans="1:2" x14ac:dyDescent="0.3">
      <c r="A2879" t="s">
        <v>2846</v>
      </c>
      <c r="B2879" t="b">
        <v>1</v>
      </c>
    </row>
    <row r="2880" spans="1:2" x14ac:dyDescent="0.3">
      <c r="A2880" t="s">
        <v>2847</v>
      </c>
      <c r="B2880" t="b">
        <v>1</v>
      </c>
    </row>
    <row r="2881" spans="1:2" x14ac:dyDescent="0.3">
      <c r="A2881" t="s">
        <v>2848</v>
      </c>
      <c r="B2881" t="b">
        <v>1</v>
      </c>
    </row>
    <row r="2882" spans="1:2" x14ac:dyDescent="0.3">
      <c r="A2882" t="s">
        <v>2849</v>
      </c>
      <c r="B2882" t="b">
        <v>1</v>
      </c>
    </row>
    <row r="2883" spans="1:2" x14ac:dyDescent="0.3">
      <c r="A2883" t="s">
        <v>2850</v>
      </c>
      <c r="B2883" t="b">
        <v>1</v>
      </c>
    </row>
    <row r="2884" spans="1:2" x14ac:dyDescent="0.3">
      <c r="A2884" t="s">
        <v>2851</v>
      </c>
      <c r="B2884" t="b">
        <v>1</v>
      </c>
    </row>
    <row r="2885" spans="1:2" x14ac:dyDescent="0.3">
      <c r="A2885" t="s">
        <v>2852</v>
      </c>
      <c r="B2885" t="b">
        <v>1</v>
      </c>
    </row>
    <row r="2886" spans="1:2" x14ac:dyDescent="0.3">
      <c r="A2886" t="s">
        <v>2853</v>
      </c>
      <c r="B2886" t="b">
        <v>1</v>
      </c>
    </row>
    <row r="2887" spans="1:2" x14ac:dyDescent="0.3">
      <c r="A2887" t="s">
        <v>2854</v>
      </c>
      <c r="B2887" t="b">
        <v>1</v>
      </c>
    </row>
    <row r="2888" spans="1:2" x14ac:dyDescent="0.3">
      <c r="A2888" t="s">
        <v>2855</v>
      </c>
      <c r="B2888" t="b">
        <v>1</v>
      </c>
    </row>
    <row r="2889" spans="1:2" x14ac:dyDescent="0.3">
      <c r="A2889" t="s">
        <v>2856</v>
      </c>
      <c r="B2889" t="b">
        <v>1</v>
      </c>
    </row>
    <row r="2890" spans="1:2" x14ac:dyDescent="0.3">
      <c r="A2890" t="s">
        <v>2857</v>
      </c>
      <c r="B2890" t="b">
        <v>1</v>
      </c>
    </row>
    <row r="2891" spans="1:2" x14ac:dyDescent="0.3">
      <c r="A2891" t="s">
        <v>2858</v>
      </c>
      <c r="B2891" t="b">
        <v>1</v>
      </c>
    </row>
    <row r="2892" spans="1:2" x14ac:dyDescent="0.3">
      <c r="A2892" t="s">
        <v>2859</v>
      </c>
      <c r="B2892" t="b">
        <v>1</v>
      </c>
    </row>
    <row r="2893" spans="1:2" x14ac:dyDescent="0.3">
      <c r="A2893" t="s">
        <v>2860</v>
      </c>
      <c r="B2893" t="b">
        <v>1</v>
      </c>
    </row>
    <row r="2894" spans="1:2" x14ac:dyDescent="0.3">
      <c r="A2894" t="s">
        <v>2861</v>
      </c>
      <c r="B2894" t="b">
        <v>1</v>
      </c>
    </row>
    <row r="2895" spans="1:2" x14ac:dyDescent="0.3">
      <c r="A2895" t="s">
        <v>2862</v>
      </c>
      <c r="B2895" t="b">
        <v>1</v>
      </c>
    </row>
    <row r="2896" spans="1:2" x14ac:dyDescent="0.3">
      <c r="A2896" t="s">
        <v>2863</v>
      </c>
      <c r="B2896" t="b">
        <v>1</v>
      </c>
    </row>
    <row r="2897" spans="1:2" x14ac:dyDescent="0.3">
      <c r="A2897" t="s">
        <v>2864</v>
      </c>
      <c r="B2897" t="b">
        <v>1</v>
      </c>
    </row>
    <row r="2898" spans="1:2" x14ac:dyDescent="0.3">
      <c r="A2898" t="s">
        <v>5840</v>
      </c>
      <c r="B2898" t="b">
        <v>1</v>
      </c>
    </row>
    <row r="2899" spans="1:2" x14ac:dyDescent="0.3">
      <c r="A2899" t="s">
        <v>2865</v>
      </c>
      <c r="B2899" t="b">
        <v>1</v>
      </c>
    </row>
    <row r="2900" spans="1:2" x14ac:dyDescent="0.3">
      <c r="A2900" t="s">
        <v>2866</v>
      </c>
      <c r="B2900" t="b">
        <v>1</v>
      </c>
    </row>
    <row r="2901" spans="1:2" x14ac:dyDescent="0.3">
      <c r="A2901" t="s">
        <v>2867</v>
      </c>
      <c r="B2901" t="b">
        <v>1</v>
      </c>
    </row>
    <row r="2902" spans="1:2" x14ac:dyDescent="0.3">
      <c r="A2902" t="s">
        <v>2868</v>
      </c>
      <c r="B2902" t="b">
        <v>1</v>
      </c>
    </row>
    <row r="2903" spans="1:2" x14ac:dyDescent="0.3">
      <c r="A2903" t="s">
        <v>2869</v>
      </c>
      <c r="B2903" t="b">
        <v>1</v>
      </c>
    </row>
    <row r="2904" spans="1:2" x14ac:dyDescent="0.3">
      <c r="A2904" t="s">
        <v>2870</v>
      </c>
      <c r="B2904" t="b">
        <v>1</v>
      </c>
    </row>
    <row r="2905" spans="1:2" x14ac:dyDescent="0.3">
      <c r="A2905" t="s">
        <v>2871</v>
      </c>
      <c r="B2905" t="b">
        <v>1</v>
      </c>
    </row>
    <row r="2906" spans="1:2" x14ac:dyDescent="0.3">
      <c r="A2906" t="s">
        <v>2872</v>
      </c>
      <c r="B2906" t="b">
        <v>1</v>
      </c>
    </row>
    <row r="2907" spans="1:2" x14ac:dyDescent="0.3">
      <c r="A2907" t="s">
        <v>2873</v>
      </c>
      <c r="B2907" t="b">
        <v>1</v>
      </c>
    </row>
    <row r="2908" spans="1:2" x14ac:dyDescent="0.3">
      <c r="A2908" t="s">
        <v>2874</v>
      </c>
      <c r="B2908" t="b">
        <v>1</v>
      </c>
    </row>
    <row r="2909" spans="1:2" x14ac:dyDescent="0.3">
      <c r="A2909" t="s">
        <v>2875</v>
      </c>
      <c r="B2909" t="b">
        <v>1</v>
      </c>
    </row>
    <row r="2910" spans="1:2" x14ac:dyDescent="0.3">
      <c r="A2910" t="s">
        <v>2876</v>
      </c>
      <c r="B2910" t="b">
        <v>1</v>
      </c>
    </row>
    <row r="2911" spans="1:2" x14ac:dyDescent="0.3">
      <c r="A2911" t="s">
        <v>5841</v>
      </c>
      <c r="B2911" t="b">
        <v>1</v>
      </c>
    </row>
    <row r="2912" spans="1:2" x14ac:dyDescent="0.3">
      <c r="A2912" t="s">
        <v>2877</v>
      </c>
      <c r="B2912" t="b">
        <v>1</v>
      </c>
    </row>
    <row r="2913" spans="1:2" x14ac:dyDescent="0.3">
      <c r="A2913" t="s">
        <v>2878</v>
      </c>
      <c r="B2913" t="b">
        <v>1</v>
      </c>
    </row>
    <row r="2914" spans="1:2" x14ac:dyDescent="0.3">
      <c r="A2914" t="s">
        <v>2879</v>
      </c>
      <c r="B2914" t="b">
        <v>1</v>
      </c>
    </row>
    <row r="2915" spans="1:2" x14ac:dyDescent="0.3">
      <c r="A2915" t="s">
        <v>2880</v>
      </c>
      <c r="B2915" t="b">
        <v>1</v>
      </c>
    </row>
    <row r="2916" spans="1:2" x14ac:dyDescent="0.3">
      <c r="A2916" t="s">
        <v>2882</v>
      </c>
      <c r="B2916" t="b">
        <v>1</v>
      </c>
    </row>
    <row r="2917" spans="1:2" x14ac:dyDescent="0.3">
      <c r="A2917" t="s">
        <v>2883</v>
      </c>
      <c r="B2917" t="b">
        <v>1</v>
      </c>
    </row>
    <row r="2918" spans="1:2" x14ac:dyDescent="0.3">
      <c r="A2918" t="s">
        <v>2884</v>
      </c>
      <c r="B2918" t="b">
        <v>1</v>
      </c>
    </row>
    <row r="2919" spans="1:2" x14ac:dyDescent="0.3">
      <c r="A2919" t="s">
        <v>2885</v>
      </c>
      <c r="B2919" t="b">
        <v>1</v>
      </c>
    </row>
    <row r="2920" spans="1:2" x14ac:dyDescent="0.3">
      <c r="A2920" t="s">
        <v>2886</v>
      </c>
      <c r="B2920" t="b">
        <v>1</v>
      </c>
    </row>
    <row r="2921" spans="1:2" x14ac:dyDescent="0.3">
      <c r="A2921" t="s">
        <v>2887</v>
      </c>
      <c r="B2921" t="b">
        <v>1</v>
      </c>
    </row>
    <row r="2922" spans="1:2" x14ac:dyDescent="0.3">
      <c r="A2922" t="s">
        <v>2888</v>
      </c>
      <c r="B2922" t="b">
        <v>1</v>
      </c>
    </row>
    <row r="2923" spans="1:2" x14ac:dyDescent="0.3">
      <c r="A2923" t="s">
        <v>2889</v>
      </c>
      <c r="B2923" t="b">
        <v>1</v>
      </c>
    </row>
    <row r="2924" spans="1:2" x14ac:dyDescent="0.3">
      <c r="A2924" t="s">
        <v>2890</v>
      </c>
      <c r="B2924" t="b">
        <v>1</v>
      </c>
    </row>
    <row r="2925" spans="1:2" x14ac:dyDescent="0.3">
      <c r="A2925" t="s">
        <v>2891</v>
      </c>
      <c r="B2925" t="b">
        <v>1</v>
      </c>
    </row>
    <row r="2926" spans="1:2" x14ac:dyDescent="0.3">
      <c r="A2926" t="s">
        <v>2892</v>
      </c>
      <c r="B2926" t="b">
        <v>1</v>
      </c>
    </row>
    <row r="2927" spans="1:2" x14ac:dyDescent="0.3">
      <c r="A2927" t="s">
        <v>2893</v>
      </c>
      <c r="B2927" t="b">
        <v>1</v>
      </c>
    </row>
    <row r="2928" spans="1:2" x14ac:dyDescent="0.3">
      <c r="A2928" t="s">
        <v>2894</v>
      </c>
      <c r="B2928" t="b">
        <v>1</v>
      </c>
    </row>
    <row r="2929" spans="1:2" x14ac:dyDescent="0.3">
      <c r="A2929" t="s">
        <v>2895</v>
      </c>
      <c r="B2929" t="b">
        <v>1</v>
      </c>
    </row>
    <row r="2930" spans="1:2" x14ac:dyDescent="0.3">
      <c r="A2930" t="s">
        <v>2896</v>
      </c>
      <c r="B2930" t="b">
        <v>1</v>
      </c>
    </row>
    <row r="2931" spans="1:2" x14ac:dyDescent="0.3">
      <c r="A2931" t="s">
        <v>2897</v>
      </c>
      <c r="B2931" t="b">
        <v>1</v>
      </c>
    </row>
    <row r="2932" spans="1:2" x14ac:dyDescent="0.3">
      <c r="A2932" t="s">
        <v>2898</v>
      </c>
      <c r="B2932" t="b">
        <v>1</v>
      </c>
    </row>
    <row r="2933" spans="1:2" x14ac:dyDescent="0.3">
      <c r="A2933" t="s">
        <v>2899</v>
      </c>
      <c r="B2933" t="b">
        <v>1</v>
      </c>
    </row>
    <row r="2934" spans="1:2" x14ac:dyDescent="0.3">
      <c r="A2934" t="s">
        <v>2900</v>
      </c>
      <c r="B2934" t="b">
        <v>1</v>
      </c>
    </row>
    <row r="2935" spans="1:2" x14ac:dyDescent="0.3">
      <c r="A2935" t="s">
        <v>2901</v>
      </c>
      <c r="B2935" t="b">
        <v>1</v>
      </c>
    </row>
    <row r="2936" spans="1:2" x14ac:dyDescent="0.3">
      <c r="A2936" t="s">
        <v>2902</v>
      </c>
      <c r="B2936" t="b">
        <v>1</v>
      </c>
    </row>
    <row r="2937" spans="1:2" x14ac:dyDescent="0.3">
      <c r="A2937" t="s">
        <v>2903</v>
      </c>
      <c r="B2937" t="b">
        <v>1</v>
      </c>
    </row>
    <row r="2938" spans="1:2" x14ac:dyDescent="0.3">
      <c r="A2938" t="s">
        <v>2904</v>
      </c>
      <c r="B2938" t="b">
        <v>1</v>
      </c>
    </row>
    <row r="2939" spans="1:2" x14ac:dyDescent="0.3">
      <c r="A2939" t="s">
        <v>2905</v>
      </c>
      <c r="B2939" t="b">
        <v>1</v>
      </c>
    </row>
    <row r="2940" spans="1:2" x14ac:dyDescent="0.3">
      <c r="A2940" t="s">
        <v>2906</v>
      </c>
      <c r="B2940" t="b">
        <v>1</v>
      </c>
    </row>
    <row r="2941" spans="1:2" x14ac:dyDescent="0.3">
      <c r="A2941" t="s">
        <v>2907</v>
      </c>
      <c r="B2941" t="b">
        <v>1</v>
      </c>
    </row>
    <row r="2942" spans="1:2" x14ac:dyDescent="0.3">
      <c r="A2942" t="s">
        <v>2908</v>
      </c>
      <c r="B2942" t="b">
        <v>1</v>
      </c>
    </row>
    <row r="2943" spans="1:2" x14ac:dyDescent="0.3">
      <c r="A2943" t="s">
        <v>2909</v>
      </c>
      <c r="B2943" t="b">
        <v>1</v>
      </c>
    </row>
    <row r="2944" spans="1:2" x14ac:dyDescent="0.3">
      <c r="A2944" t="s">
        <v>5842</v>
      </c>
      <c r="B2944" t="b">
        <v>1</v>
      </c>
    </row>
    <row r="2945" spans="1:2" x14ac:dyDescent="0.3">
      <c r="A2945" t="s">
        <v>2910</v>
      </c>
      <c r="B2945" t="b">
        <v>1</v>
      </c>
    </row>
    <row r="2946" spans="1:2" x14ac:dyDescent="0.3">
      <c r="A2946" t="s">
        <v>2911</v>
      </c>
      <c r="B2946" t="b">
        <v>1</v>
      </c>
    </row>
    <row r="2947" spans="1:2" x14ac:dyDescent="0.3">
      <c r="A2947" t="s">
        <v>2912</v>
      </c>
      <c r="B2947" t="b">
        <v>1</v>
      </c>
    </row>
    <row r="2948" spans="1:2" x14ac:dyDescent="0.3">
      <c r="A2948" t="s">
        <v>2913</v>
      </c>
      <c r="B2948" t="b">
        <v>1</v>
      </c>
    </row>
    <row r="2949" spans="1:2" x14ac:dyDescent="0.3">
      <c r="A2949" t="s">
        <v>2914</v>
      </c>
      <c r="B2949" t="b">
        <v>1</v>
      </c>
    </row>
    <row r="2950" spans="1:2" x14ac:dyDescent="0.3">
      <c r="A2950" t="s">
        <v>2915</v>
      </c>
      <c r="B2950" t="b">
        <v>1</v>
      </c>
    </row>
    <row r="2951" spans="1:2" x14ac:dyDescent="0.3">
      <c r="A2951" t="s">
        <v>2916</v>
      </c>
      <c r="B2951" t="b">
        <v>1</v>
      </c>
    </row>
    <row r="2952" spans="1:2" x14ac:dyDescent="0.3">
      <c r="A2952" t="s">
        <v>2917</v>
      </c>
      <c r="B2952" t="b">
        <v>1</v>
      </c>
    </row>
    <row r="2953" spans="1:2" x14ac:dyDescent="0.3">
      <c r="A2953" t="s">
        <v>2918</v>
      </c>
      <c r="B2953" t="b">
        <v>1</v>
      </c>
    </row>
    <row r="2954" spans="1:2" x14ac:dyDescent="0.3">
      <c r="A2954" t="s">
        <v>2919</v>
      </c>
      <c r="B2954" t="b">
        <v>1</v>
      </c>
    </row>
    <row r="2955" spans="1:2" x14ac:dyDescent="0.3">
      <c r="A2955" t="s">
        <v>2920</v>
      </c>
      <c r="B2955" t="b">
        <v>1</v>
      </c>
    </row>
    <row r="2956" spans="1:2" x14ac:dyDescent="0.3">
      <c r="A2956" t="s">
        <v>2921</v>
      </c>
      <c r="B2956" t="b">
        <v>1</v>
      </c>
    </row>
    <row r="2957" spans="1:2" x14ac:dyDescent="0.3">
      <c r="A2957" t="s">
        <v>2922</v>
      </c>
      <c r="B2957" t="b">
        <v>1</v>
      </c>
    </row>
    <row r="2958" spans="1:2" x14ac:dyDescent="0.3">
      <c r="A2958" t="s">
        <v>2923</v>
      </c>
      <c r="B2958" t="b">
        <v>1</v>
      </c>
    </row>
    <row r="2959" spans="1:2" x14ac:dyDescent="0.3">
      <c r="A2959" t="s">
        <v>2924</v>
      </c>
      <c r="B2959" t="b">
        <v>1</v>
      </c>
    </row>
    <row r="2960" spans="1:2" x14ac:dyDescent="0.3">
      <c r="A2960" t="s">
        <v>2925</v>
      </c>
      <c r="B2960" t="b">
        <v>1</v>
      </c>
    </row>
    <row r="2961" spans="1:2" x14ac:dyDescent="0.3">
      <c r="A2961" t="s">
        <v>2926</v>
      </c>
      <c r="B2961" t="b">
        <v>1</v>
      </c>
    </row>
    <row r="2962" spans="1:2" x14ac:dyDescent="0.3">
      <c r="A2962" t="s">
        <v>2927</v>
      </c>
      <c r="B2962" t="b">
        <v>1</v>
      </c>
    </row>
    <row r="2963" spans="1:2" x14ac:dyDescent="0.3">
      <c r="A2963" t="s">
        <v>2928</v>
      </c>
      <c r="B2963" t="b">
        <v>1</v>
      </c>
    </row>
    <row r="2964" spans="1:2" x14ac:dyDescent="0.3">
      <c r="A2964" t="s">
        <v>2929</v>
      </c>
      <c r="B2964" t="b">
        <v>1</v>
      </c>
    </row>
    <row r="2965" spans="1:2" x14ac:dyDescent="0.3">
      <c r="A2965" t="s">
        <v>2930</v>
      </c>
      <c r="B2965" t="b">
        <v>1</v>
      </c>
    </row>
    <row r="2966" spans="1:2" x14ac:dyDescent="0.3">
      <c r="A2966" t="s">
        <v>2931</v>
      </c>
      <c r="B2966" t="b">
        <v>1</v>
      </c>
    </row>
    <row r="2967" spans="1:2" x14ac:dyDescent="0.3">
      <c r="A2967" t="s">
        <v>2932</v>
      </c>
      <c r="B2967" t="b">
        <v>1</v>
      </c>
    </row>
    <row r="2968" spans="1:2" x14ac:dyDescent="0.3">
      <c r="A2968" t="s">
        <v>2933</v>
      </c>
      <c r="B2968" t="b">
        <v>1</v>
      </c>
    </row>
    <row r="2969" spans="1:2" x14ac:dyDescent="0.3">
      <c r="A2969" t="s">
        <v>2934</v>
      </c>
      <c r="B2969" t="b">
        <v>1</v>
      </c>
    </row>
    <row r="2970" spans="1:2" x14ac:dyDescent="0.3">
      <c r="A2970" t="s">
        <v>2935</v>
      </c>
      <c r="B2970" t="b">
        <v>1</v>
      </c>
    </row>
    <row r="2971" spans="1:2" x14ac:dyDescent="0.3">
      <c r="A2971" t="s">
        <v>2936</v>
      </c>
      <c r="B2971" t="b">
        <v>1</v>
      </c>
    </row>
    <row r="2972" spans="1:2" x14ac:dyDescent="0.3">
      <c r="A2972" t="s">
        <v>2937</v>
      </c>
      <c r="B2972" t="b">
        <v>1</v>
      </c>
    </row>
    <row r="2973" spans="1:2" x14ac:dyDescent="0.3">
      <c r="A2973" t="s">
        <v>2938</v>
      </c>
      <c r="B2973" t="b">
        <v>1</v>
      </c>
    </row>
    <row r="2974" spans="1:2" x14ac:dyDescent="0.3">
      <c r="A2974" t="s">
        <v>2939</v>
      </c>
      <c r="B2974" t="b">
        <v>1</v>
      </c>
    </row>
    <row r="2975" spans="1:2" x14ac:dyDescent="0.3">
      <c r="A2975" t="s">
        <v>2940</v>
      </c>
      <c r="B2975" t="b">
        <v>1</v>
      </c>
    </row>
    <row r="2976" spans="1:2" x14ac:dyDescent="0.3">
      <c r="A2976" t="s">
        <v>2941</v>
      </c>
      <c r="B2976" t="b">
        <v>1</v>
      </c>
    </row>
    <row r="2977" spans="1:2" x14ac:dyDescent="0.3">
      <c r="A2977" t="s">
        <v>2942</v>
      </c>
      <c r="B2977" t="b">
        <v>1</v>
      </c>
    </row>
    <row r="2978" spans="1:2" x14ac:dyDescent="0.3">
      <c r="A2978" t="s">
        <v>2943</v>
      </c>
      <c r="B2978" t="b">
        <v>1</v>
      </c>
    </row>
    <row r="2979" spans="1:2" x14ac:dyDescent="0.3">
      <c r="A2979" t="s">
        <v>2944</v>
      </c>
      <c r="B2979" t="b">
        <v>1</v>
      </c>
    </row>
    <row r="2980" spans="1:2" x14ac:dyDescent="0.3">
      <c r="A2980" t="s">
        <v>2945</v>
      </c>
      <c r="B2980" t="b">
        <v>1</v>
      </c>
    </row>
    <row r="2981" spans="1:2" x14ac:dyDescent="0.3">
      <c r="A2981" t="s">
        <v>5843</v>
      </c>
      <c r="B2981" t="b">
        <v>1</v>
      </c>
    </row>
    <row r="2982" spans="1:2" x14ac:dyDescent="0.3">
      <c r="A2982" t="s">
        <v>2946</v>
      </c>
      <c r="B2982" t="b">
        <v>1</v>
      </c>
    </row>
    <row r="2983" spans="1:2" x14ac:dyDescent="0.3">
      <c r="A2983" t="s">
        <v>2947</v>
      </c>
      <c r="B2983" t="b">
        <v>1</v>
      </c>
    </row>
    <row r="2984" spans="1:2" x14ac:dyDescent="0.3">
      <c r="A2984" t="s">
        <v>2948</v>
      </c>
      <c r="B2984" t="b">
        <v>1</v>
      </c>
    </row>
    <row r="2985" spans="1:2" x14ac:dyDescent="0.3">
      <c r="A2985" t="s">
        <v>2949</v>
      </c>
      <c r="B2985" t="b">
        <v>1</v>
      </c>
    </row>
    <row r="2986" spans="1:2" x14ac:dyDescent="0.3">
      <c r="A2986" t="s">
        <v>2950</v>
      </c>
      <c r="B2986" t="b">
        <v>1</v>
      </c>
    </row>
    <row r="2987" spans="1:2" x14ac:dyDescent="0.3">
      <c r="A2987" t="s">
        <v>2951</v>
      </c>
      <c r="B2987" t="b">
        <v>1</v>
      </c>
    </row>
    <row r="2988" spans="1:2" x14ac:dyDescent="0.3">
      <c r="A2988" t="s">
        <v>2952</v>
      </c>
      <c r="B2988" t="b">
        <v>1</v>
      </c>
    </row>
    <row r="2989" spans="1:2" x14ac:dyDescent="0.3">
      <c r="A2989" t="s">
        <v>2953</v>
      </c>
      <c r="B2989" t="b">
        <v>1</v>
      </c>
    </row>
    <row r="2990" spans="1:2" x14ac:dyDescent="0.3">
      <c r="A2990" t="s">
        <v>2954</v>
      </c>
      <c r="B2990" t="b">
        <v>1</v>
      </c>
    </row>
    <row r="2991" spans="1:2" x14ac:dyDescent="0.3">
      <c r="A2991" t="s">
        <v>2955</v>
      </c>
      <c r="B2991" t="b">
        <v>1</v>
      </c>
    </row>
    <row r="2992" spans="1:2" x14ac:dyDescent="0.3">
      <c r="A2992" t="s">
        <v>2956</v>
      </c>
      <c r="B2992" t="b">
        <v>1</v>
      </c>
    </row>
    <row r="2993" spans="1:2" x14ac:dyDescent="0.3">
      <c r="A2993" t="s">
        <v>2957</v>
      </c>
      <c r="B2993" t="b">
        <v>1</v>
      </c>
    </row>
    <row r="2994" spans="1:2" x14ac:dyDescent="0.3">
      <c r="A2994" t="s">
        <v>2958</v>
      </c>
      <c r="B2994" t="b">
        <v>1</v>
      </c>
    </row>
    <row r="2995" spans="1:2" x14ac:dyDescent="0.3">
      <c r="A2995" t="s">
        <v>2959</v>
      </c>
      <c r="B2995" t="b">
        <v>1</v>
      </c>
    </row>
    <row r="2996" spans="1:2" x14ac:dyDescent="0.3">
      <c r="A2996" t="s">
        <v>2960</v>
      </c>
      <c r="B2996" t="b">
        <v>1</v>
      </c>
    </row>
    <row r="2997" spans="1:2" x14ac:dyDescent="0.3">
      <c r="A2997" t="s">
        <v>2961</v>
      </c>
      <c r="B2997" t="b">
        <v>1</v>
      </c>
    </row>
    <row r="2998" spans="1:2" x14ac:dyDescent="0.3">
      <c r="A2998" t="s">
        <v>2962</v>
      </c>
      <c r="B2998" t="b">
        <v>1</v>
      </c>
    </row>
    <row r="2999" spans="1:2" x14ac:dyDescent="0.3">
      <c r="A2999" t="s">
        <v>2963</v>
      </c>
      <c r="B2999" t="b">
        <v>1</v>
      </c>
    </row>
    <row r="3000" spans="1:2" x14ac:dyDescent="0.3">
      <c r="A3000" t="s">
        <v>2964</v>
      </c>
      <c r="B3000" t="b">
        <v>1</v>
      </c>
    </row>
    <row r="3001" spans="1:2" x14ac:dyDescent="0.3">
      <c r="A3001" t="s">
        <v>2965</v>
      </c>
      <c r="B3001" t="b">
        <v>1</v>
      </c>
    </row>
    <row r="3002" spans="1:2" x14ac:dyDescent="0.3">
      <c r="A3002" t="s">
        <v>2966</v>
      </c>
      <c r="B3002" t="b">
        <v>1</v>
      </c>
    </row>
    <row r="3003" spans="1:2" x14ac:dyDescent="0.3">
      <c r="A3003" t="s">
        <v>2967</v>
      </c>
      <c r="B3003" t="b">
        <v>1</v>
      </c>
    </row>
    <row r="3004" spans="1:2" x14ac:dyDescent="0.3">
      <c r="A3004" t="s">
        <v>2968</v>
      </c>
      <c r="B3004" t="b">
        <v>1</v>
      </c>
    </row>
    <row r="3005" spans="1:2" x14ac:dyDescent="0.3">
      <c r="A3005" t="s">
        <v>2969</v>
      </c>
      <c r="B3005" t="b">
        <v>1</v>
      </c>
    </row>
    <row r="3006" spans="1:2" x14ac:dyDescent="0.3">
      <c r="A3006" t="s">
        <v>2970</v>
      </c>
      <c r="B3006" t="b">
        <v>1</v>
      </c>
    </row>
    <row r="3007" spans="1:2" x14ac:dyDescent="0.3">
      <c r="A3007" t="s">
        <v>2971</v>
      </c>
      <c r="B3007" t="b">
        <v>1</v>
      </c>
    </row>
    <row r="3008" spans="1:2" x14ac:dyDescent="0.3">
      <c r="A3008" t="s">
        <v>2972</v>
      </c>
      <c r="B3008" t="b">
        <v>1</v>
      </c>
    </row>
    <row r="3009" spans="1:2" x14ac:dyDescent="0.3">
      <c r="A3009" t="s">
        <v>2973</v>
      </c>
      <c r="B3009" t="b">
        <v>1</v>
      </c>
    </row>
    <row r="3010" spans="1:2" x14ac:dyDescent="0.3">
      <c r="A3010" t="s">
        <v>2974</v>
      </c>
      <c r="B3010" t="b">
        <v>1</v>
      </c>
    </row>
    <row r="3011" spans="1:2" x14ac:dyDescent="0.3">
      <c r="A3011" t="s">
        <v>2975</v>
      </c>
      <c r="B3011" t="b">
        <v>1</v>
      </c>
    </row>
    <row r="3012" spans="1:2" x14ac:dyDescent="0.3">
      <c r="A3012" t="s">
        <v>2976</v>
      </c>
      <c r="B3012" t="b">
        <v>1</v>
      </c>
    </row>
    <row r="3013" spans="1:2" x14ac:dyDescent="0.3">
      <c r="A3013" t="s">
        <v>2977</v>
      </c>
      <c r="B3013" t="b">
        <v>1</v>
      </c>
    </row>
    <row r="3014" spans="1:2" x14ac:dyDescent="0.3">
      <c r="A3014" t="s">
        <v>2978</v>
      </c>
      <c r="B3014" t="b">
        <v>1</v>
      </c>
    </row>
    <row r="3015" spans="1:2" x14ac:dyDescent="0.3">
      <c r="A3015" t="s">
        <v>2979</v>
      </c>
      <c r="B3015" t="b">
        <v>1</v>
      </c>
    </row>
    <row r="3016" spans="1:2" x14ac:dyDescent="0.3">
      <c r="A3016" t="s">
        <v>2980</v>
      </c>
      <c r="B3016" t="b">
        <v>1</v>
      </c>
    </row>
    <row r="3017" spans="1:2" x14ac:dyDescent="0.3">
      <c r="A3017" t="s">
        <v>2981</v>
      </c>
      <c r="B3017" t="b">
        <v>1</v>
      </c>
    </row>
    <row r="3018" spans="1:2" x14ac:dyDescent="0.3">
      <c r="A3018" t="s">
        <v>2982</v>
      </c>
      <c r="B3018" t="b">
        <v>1</v>
      </c>
    </row>
    <row r="3019" spans="1:2" x14ac:dyDescent="0.3">
      <c r="A3019" t="s">
        <v>2983</v>
      </c>
      <c r="B3019" t="b">
        <v>1</v>
      </c>
    </row>
    <row r="3020" spans="1:2" x14ac:dyDescent="0.3">
      <c r="A3020" t="s">
        <v>2984</v>
      </c>
      <c r="B3020" t="b">
        <v>1</v>
      </c>
    </row>
    <row r="3021" spans="1:2" x14ac:dyDescent="0.3">
      <c r="A3021" t="s">
        <v>2985</v>
      </c>
      <c r="B3021" t="b">
        <v>1</v>
      </c>
    </row>
    <row r="3022" spans="1:2" x14ac:dyDescent="0.3">
      <c r="A3022" t="s">
        <v>2986</v>
      </c>
      <c r="B3022" t="b">
        <v>1</v>
      </c>
    </row>
    <row r="3023" spans="1:2" x14ac:dyDescent="0.3">
      <c r="A3023" t="s">
        <v>2987</v>
      </c>
      <c r="B3023" t="b">
        <v>1</v>
      </c>
    </row>
    <row r="3024" spans="1:2" x14ac:dyDescent="0.3">
      <c r="A3024" t="s">
        <v>2988</v>
      </c>
      <c r="B3024" t="b">
        <v>1</v>
      </c>
    </row>
    <row r="3025" spans="1:2" x14ac:dyDescent="0.3">
      <c r="A3025" t="s">
        <v>2989</v>
      </c>
      <c r="B3025" t="b">
        <v>1</v>
      </c>
    </row>
    <row r="3026" spans="1:2" x14ac:dyDescent="0.3">
      <c r="A3026" t="s">
        <v>2990</v>
      </c>
      <c r="B3026" t="b">
        <v>1</v>
      </c>
    </row>
    <row r="3027" spans="1:2" x14ac:dyDescent="0.3">
      <c r="A3027" t="s">
        <v>2991</v>
      </c>
      <c r="B3027" t="b">
        <v>1</v>
      </c>
    </row>
    <row r="3028" spans="1:2" x14ac:dyDescent="0.3">
      <c r="A3028" t="s">
        <v>2992</v>
      </c>
      <c r="B3028" t="b">
        <v>1</v>
      </c>
    </row>
    <row r="3029" spans="1:2" x14ac:dyDescent="0.3">
      <c r="A3029" t="s">
        <v>2993</v>
      </c>
      <c r="B3029" t="b">
        <v>1</v>
      </c>
    </row>
    <row r="3030" spans="1:2" x14ac:dyDescent="0.3">
      <c r="A3030" t="s">
        <v>2994</v>
      </c>
      <c r="B3030" t="b">
        <v>1</v>
      </c>
    </row>
    <row r="3031" spans="1:2" x14ac:dyDescent="0.3">
      <c r="A3031" t="s">
        <v>2995</v>
      </c>
      <c r="B3031" t="b">
        <v>1</v>
      </c>
    </row>
    <row r="3032" spans="1:2" x14ac:dyDescent="0.3">
      <c r="A3032" t="s">
        <v>2996</v>
      </c>
      <c r="B3032" t="b">
        <v>1</v>
      </c>
    </row>
    <row r="3033" spans="1:2" x14ac:dyDescent="0.3">
      <c r="A3033" t="s">
        <v>2997</v>
      </c>
      <c r="B3033" t="b">
        <v>1</v>
      </c>
    </row>
    <row r="3034" spans="1:2" x14ac:dyDescent="0.3">
      <c r="A3034" t="s">
        <v>2998</v>
      </c>
      <c r="B3034" t="b">
        <v>1</v>
      </c>
    </row>
    <row r="3035" spans="1:2" x14ac:dyDescent="0.3">
      <c r="A3035" t="s">
        <v>2999</v>
      </c>
      <c r="B3035" t="b">
        <v>1</v>
      </c>
    </row>
    <row r="3036" spans="1:2" x14ac:dyDescent="0.3">
      <c r="A3036" t="s">
        <v>3000</v>
      </c>
      <c r="B3036" t="b">
        <v>1</v>
      </c>
    </row>
    <row r="3037" spans="1:2" x14ac:dyDescent="0.3">
      <c r="A3037" t="s">
        <v>3001</v>
      </c>
      <c r="B3037" t="b">
        <v>1</v>
      </c>
    </row>
    <row r="3038" spans="1:2" x14ac:dyDescent="0.3">
      <c r="A3038" t="s">
        <v>3002</v>
      </c>
      <c r="B3038" t="b">
        <v>1</v>
      </c>
    </row>
    <row r="3039" spans="1:2" x14ac:dyDescent="0.3">
      <c r="A3039" t="s">
        <v>3003</v>
      </c>
      <c r="B3039" t="b">
        <v>1</v>
      </c>
    </row>
    <row r="3040" spans="1:2" x14ac:dyDescent="0.3">
      <c r="A3040" t="s">
        <v>3004</v>
      </c>
      <c r="B3040" t="b">
        <v>1</v>
      </c>
    </row>
    <row r="3041" spans="1:2" x14ac:dyDescent="0.3">
      <c r="A3041" t="s">
        <v>3005</v>
      </c>
      <c r="B3041" t="b">
        <v>1</v>
      </c>
    </row>
    <row r="3042" spans="1:2" x14ac:dyDescent="0.3">
      <c r="A3042" t="s">
        <v>3006</v>
      </c>
      <c r="B3042" t="b">
        <v>1</v>
      </c>
    </row>
    <row r="3043" spans="1:2" x14ac:dyDescent="0.3">
      <c r="A3043" t="s">
        <v>3007</v>
      </c>
      <c r="B3043" t="b">
        <v>1</v>
      </c>
    </row>
    <row r="3044" spans="1:2" x14ac:dyDescent="0.3">
      <c r="A3044" t="s">
        <v>3008</v>
      </c>
      <c r="B3044" t="b">
        <v>1</v>
      </c>
    </row>
    <row r="3045" spans="1:2" x14ac:dyDescent="0.3">
      <c r="A3045" t="s">
        <v>3009</v>
      </c>
      <c r="B3045" t="b">
        <v>1</v>
      </c>
    </row>
    <row r="3046" spans="1:2" x14ac:dyDescent="0.3">
      <c r="A3046" t="s">
        <v>3010</v>
      </c>
      <c r="B3046" t="b">
        <v>1</v>
      </c>
    </row>
    <row r="3047" spans="1:2" x14ac:dyDescent="0.3">
      <c r="A3047" t="s">
        <v>3011</v>
      </c>
      <c r="B3047" t="b">
        <v>1</v>
      </c>
    </row>
    <row r="3048" spans="1:2" x14ac:dyDescent="0.3">
      <c r="A3048" t="s">
        <v>3012</v>
      </c>
      <c r="B3048" t="b">
        <v>1</v>
      </c>
    </row>
    <row r="3049" spans="1:2" x14ac:dyDescent="0.3">
      <c r="A3049" t="s">
        <v>3013</v>
      </c>
      <c r="B3049" t="b">
        <v>1</v>
      </c>
    </row>
    <row r="3050" spans="1:2" x14ac:dyDescent="0.3">
      <c r="A3050" t="s">
        <v>3014</v>
      </c>
      <c r="B3050" t="b">
        <v>1</v>
      </c>
    </row>
    <row r="3051" spans="1:2" x14ac:dyDescent="0.3">
      <c r="A3051" t="s">
        <v>3015</v>
      </c>
      <c r="B3051" t="b">
        <v>1</v>
      </c>
    </row>
    <row r="3052" spans="1:2" x14ac:dyDescent="0.3">
      <c r="A3052" t="s">
        <v>3016</v>
      </c>
      <c r="B3052" t="b">
        <v>1</v>
      </c>
    </row>
    <row r="3053" spans="1:2" x14ac:dyDescent="0.3">
      <c r="A3053" t="s">
        <v>3017</v>
      </c>
      <c r="B3053" t="b">
        <v>1</v>
      </c>
    </row>
    <row r="3054" spans="1:2" x14ac:dyDescent="0.3">
      <c r="A3054" t="s">
        <v>3018</v>
      </c>
      <c r="B3054" t="b">
        <v>1</v>
      </c>
    </row>
    <row r="3055" spans="1:2" x14ac:dyDescent="0.3">
      <c r="A3055" t="s">
        <v>3019</v>
      </c>
      <c r="B3055" t="b">
        <v>1</v>
      </c>
    </row>
    <row r="3056" spans="1:2" x14ac:dyDescent="0.3">
      <c r="A3056" t="s">
        <v>3020</v>
      </c>
      <c r="B3056" t="b">
        <v>1</v>
      </c>
    </row>
    <row r="3057" spans="1:2" x14ac:dyDescent="0.3">
      <c r="A3057" t="s">
        <v>3021</v>
      </c>
      <c r="B3057" t="b">
        <v>1</v>
      </c>
    </row>
    <row r="3058" spans="1:2" x14ac:dyDescent="0.3">
      <c r="A3058" t="s">
        <v>3022</v>
      </c>
      <c r="B3058" t="b">
        <v>1</v>
      </c>
    </row>
    <row r="3059" spans="1:2" x14ac:dyDescent="0.3">
      <c r="A3059" t="s">
        <v>3023</v>
      </c>
      <c r="B3059" t="b">
        <v>1</v>
      </c>
    </row>
    <row r="3060" spans="1:2" x14ac:dyDescent="0.3">
      <c r="A3060" t="s">
        <v>3024</v>
      </c>
      <c r="B3060" t="b">
        <v>1</v>
      </c>
    </row>
    <row r="3061" spans="1:2" x14ac:dyDescent="0.3">
      <c r="A3061" t="s">
        <v>3025</v>
      </c>
      <c r="B3061" t="b">
        <v>1</v>
      </c>
    </row>
    <row r="3062" spans="1:2" x14ac:dyDescent="0.3">
      <c r="A3062" t="s">
        <v>3026</v>
      </c>
      <c r="B3062" t="b">
        <v>1</v>
      </c>
    </row>
    <row r="3063" spans="1:2" x14ac:dyDescent="0.3">
      <c r="A3063" t="s">
        <v>3027</v>
      </c>
      <c r="B3063" t="b">
        <v>1</v>
      </c>
    </row>
    <row r="3064" spans="1:2" x14ac:dyDescent="0.3">
      <c r="A3064" t="s">
        <v>3028</v>
      </c>
      <c r="B3064" t="b">
        <v>1</v>
      </c>
    </row>
    <row r="3065" spans="1:2" x14ac:dyDescent="0.3">
      <c r="A3065" t="s">
        <v>3029</v>
      </c>
      <c r="B3065" t="b">
        <v>1</v>
      </c>
    </row>
    <row r="3066" spans="1:2" x14ac:dyDescent="0.3">
      <c r="A3066" t="s">
        <v>3030</v>
      </c>
      <c r="B3066" t="b">
        <v>1</v>
      </c>
    </row>
    <row r="3067" spans="1:2" x14ac:dyDescent="0.3">
      <c r="A3067" t="s">
        <v>3031</v>
      </c>
      <c r="B3067" t="b">
        <v>1</v>
      </c>
    </row>
    <row r="3068" spans="1:2" x14ac:dyDescent="0.3">
      <c r="A3068" t="s">
        <v>3032</v>
      </c>
      <c r="B3068" t="b">
        <v>1</v>
      </c>
    </row>
    <row r="3069" spans="1:2" x14ac:dyDescent="0.3">
      <c r="A3069" t="s">
        <v>3033</v>
      </c>
      <c r="B3069" t="b">
        <v>1</v>
      </c>
    </row>
    <row r="3070" spans="1:2" x14ac:dyDescent="0.3">
      <c r="A3070" t="s">
        <v>3034</v>
      </c>
      <c r="B3070" t="b">
        <v>1</v>
      </c>
    </row>
    <row r="3071" spans="1:2" x14ac:dyDescent="0.3">
      <c r="A3071" t="s">
        <v>3035</v>
      </c>
      <c r="B3071" t="b">
        <v>1</v>
      </c>
    </row>
    <row r="3072" spans="1:2" x14ac:dyDescent="0.3">
      <c r="A3072" t="s">
        <v>3036</v>
      </c>
      <c r="B3072" t="b">
        <v>1</v>
      </c>
    </row>
    <row r="3073" spans="1:2" x14ac:dyDescent="0.3">
      <c r="A3073" t="s">
        <v>3037</v>
      </c>
      <c r="B3073" t="b">
        <v>1</v>
      </c>
    </row>
    <row r="3074" spans="1:2" x14ac:dyDescent="0.3">
      <c r="A3074" t="s">
        <v>3038</v>
      </c>
      <c r="B3074" t="b">
        <v>1</v>
      </c>
    </row>
    <row r="3075" spans="1:2" x14ac:dyDescent="0.3">
      <c r="A3075" t="s">
        <v>3039</v>
      </c>
      <c r="B3075" t="b">
        <v>1</v>
      </c>
    </row>
    <row r="3076" spans="1:2" x14ac:dyDescent="0.3">
      <c r="A3076" t="s">
        <v>3040</v>
      </c>
      <c r="B3076" t="b">
        <v>1</v>
      </c>
    </row>
    <row r="3077" spans="1:2" x14ac:dyDescent="0.3">
      <c r="A3077" t="s">
        <v>3041</v>
      </c>
      <c r="B3077" t="b">
        <v>1</v>
      </c>
    </row>
    <row r="3078" spans="1:2" x14ac:dyDescent="0.3">
      <c r="A3078" t="s">
        <v>3042</v>
      </c>
      <c r="B3078" t="b">
        <v>1</v>
      </c>
    </row>
    <row r="3079" spans="1:2" x14ac:dyDescent="0.3">
      <c r="A3079" t="s">
        <v>3043</v>
      </c>
      <c r="B3079" t="b">
        <v>1</v>
      </c>
    </row>
    <row r="3080" spans="1:2" x14ac:dyDescent="0.3">
      <c r="A3080" t="s">
        <v>3044</v>
      </c>
      <c r="B3080" t="b">
        <v>1</v>
      </c>
    </row>
    <row r="3081" spans="1:2" x14ac:dyDescent="0.3">
      <c r="A3081" t="s">
        <v>3045</v>
      </c>
      <c r="B3081" t="b">
        <v>1</v>
      </c>
    </row>
    <row r="3082" spans="1:2" x14ac:dyDescent="0.3">
      <c r="A3082" t="s">
        <v>5844</v>
      </c>
      <c r="B3082" t="b">
        <v>1</v>
      </c>
    </row>
    <row r="3083" spans="1:2" x14ac:dyDescent="0.3">
      <c r="A3083" t="s">
        <v>3046</v>
      </c>
      <c r="B3083" t="b">
        <v>1</v>
      </c>
    </row>
    <row r="3084" spans="1:2" x14ac:dyDescent="0.3">
      <c r="A3084" t="s">
        <v>3047</v>
      </c>
      <c r="B3084" t="b">
        <v>1</v>
      </c>
    </row>
    <row r="3085" spans="1:2" x14ac:dyDescent="0.3">
      <c r="A3085" t="s">
        <v>3048</v>
      </c>
      <c r="B3085" t="b">
        <v>1</v>
      </c>
    </row>
    <row r="3086" spans="1:2" x14ac:dyDescent="0.3">
      <c r="A3086" t="s">
        <v>3049</v>
      </c>
      <c r="B3086" t="b">
        <v>1</v>
      </c>
    </row>
    <row r="3087" spans="1:2" x14ac:dyDescent="0.3">
      <c r="A3087" t="s">
        <v>3050</v>
      </c>
      <c r="B3087" t="b">
        <v>1</v>
      </c>
    </row>
    <row r="3088" spans="1:2" x14ac:dyDescent="0.3">
      <c r="A3088" t="s">
        <v>3051</v>
      </c>
      <c r="B3088" t="b">
        <v>1</v>
      </c>
    </row>
    <row r="3089" spans="1:2" x14ac:dyDescent="0.3">
      <c r="A3089" t="s">
        <v>3052</v>
      </c>
      <c r="B3089" t="b">
        <v>1</v>
      </c>
    </row>
    <row r="3090" spans="1:2" x14ac:dyDescent="0.3">
      <c r="A3090" t="s">
        <v>3053</v>
      </c>
      <c r="B3090" t="b">
        <v>1</v>
      </c>
    </row>
    <row r="3091" spans="1:2" x14ac:dyDescent="0.3">
      <c r="A3091" t="s">
        <v>3054</v>
      </c>
      <c r="B3091" t="b">
        <v>1</v>
      </c>
    </row>
    <row r="3092" spans="1:2" x14ac:dyDescent="0.3">
      <c r="A3092" t="s">
        <v>3055</v>
      </c>
      <c r="B3092" t="b">
        <v>1</v>
      </c>
    </row>
    <row r="3093" spans="1:2" x14ac:dyDescent="0.3">
      <c r="A3093" t="s">
        <v>3056</v>
      </c>
      <c r="B3093" t="b">
        <v>1</v>
      </c>
    </row>
    <row r="3094" spans="1:2" x14ac:dyDescent="0.3">
      <c r="A3094" t="s">
        <v>3057</v>
      </c>
      <c r="B3094" t="b">
        <v>1</v>
      </c>
    </row>
    <row r="3095" spans="1:2" x14ac:dyDescent="0.3">
      <c r="A3095" t="s">
        <v>3058</v>
      </c>
      <c r="B3095" t="b">
        <v>1</v>
      </c>
    </row>
    <row r="3096" spans="1:2" x14ac:dyDescent="0.3">
      <c r="A3096" t="s">
        <v>3059</v>
      </c>
      <c r="B3096" t="b">
        <v>1</v>
      </c>
    </row>
    <row r="3097" spans="1:2" x14ac:dyDescent="0.3">
      <c r="A3097" t="s">
        <v>3060</v>
      </c>
      <c r="B3097" t="b">
        <v>1</v>
      </c>
    </row>
    <row r="3098" spans="1:2" x14ac:dyDescent="0.3">
      <c r="A3098" t="s">
        <v>3061</v>
      </c>
      <c r="B3098" t="b">
        <v>1</v>
      </c>
    </row>
    <row r="3099" spans="1:2" x14ac:dyDescent="0.3">
      <c r="A3099" t="s">
        <v>3062</v>
      </c>
      <c r="B3099" t="b">
        <v>1</v>
      </c>
    </row>
    <row r="3100" spans="1:2" x14ac:dyDescent="0.3">
      <c r="A3100" t="s">
        <v>3063</v>
      </c>
      <c r="B3100" t="b">
        <v>1</v>
      </c>
    </row>
    <row r="3101" spans="1:2" x14ac:dyDescent="0.3">
      <c r="A3101" t="s">
        <v>3064</v>
      </c>
      <c r="B3101" t="b">
        <v>1</v>
      </c>
    </row>
    <row r="3102" spans="1:2" x14ac:dyDescent="0.3">
      <c r="A3102" t="s">
        <v>3065</v>
      </c>
      <c r="B3102" t="b">
        <v>1</v>
      </c>
    </row>
    <row r="3103" spans="1:2" x14ac:dyDescent="0.3">
      <c r="A3103" t="s">
        <v>3066</v>
      </c>
      <c r="B3103" t="b">
        <v>1</v>
      </c>
    </row>
    <row r="3104" spans="1:2" x14ac:dyDescent="0.3">
      <c r="A3104" t="s">
        <v>3067</v>
      </c>
      <c r="B3104" t="b">
        <v>1</v>
      </c>
    </row>
    <row r="3105" spans="1:2" x14ac:dyDescent="0.3">
      <c r="A3105" t="s">
        <v>3068</v>
      </c>
      <c r="B3105" t="b">
        <v>1</v>
      </c>
    </row>
    <row r="3106" spans="1:2" x14ac:dyDescent="0.3">
      <c r="A3106" t="s">
        <v>3069</v>
      </c>
      <c r="B3106" t="b">
        <v>1</v>
      </c>
    </row>
    <row r="3107" spans="1:2" x14ac:dyDescent="0.3">
      <c r="A3107" t="s">
        <v>3070</v>
      </c>
      <c r="B3107" t="b">
        <v>1</v>
      </c>
    </row>
    <row r="3108" spans="1:2" x14ac:dyDescent="0.3">
      <c r="A3108" t="s">
        <v>3071</v>
      </c>
      <c r="B3108" t="b">
        <v>1</v>
      </c>
    </row>
    <row r="3109" spans="1:2" x14ac:dyDescent="0.3">
      <c r="A3109" t="s">
        <v>3072</v>
      </c>
      <c r="B3109" t="b">
        <v>1</v>
      </c>
    </row>
    <row r="3110" spans="1:2" x14ac:dyDescent="0.3">
      <c r="A3110" t="s">
        <v>3073</v>
      </c>
      <c r="B3110" t="b">
        <v>1</v>
      </c>
    </row>
    <row r="3111" spans="1:2" x14ac:dyDescent="0.3">
      <c r="A3111" t="s">
        <v>3074</v>
      </c>
      <c r="B3111" t="b">
        <v>1</v>
      </c>
    </row>
    <row r="3112" spans="1:2" x14ac:dyDescent="0.3">
      <c r="A3112" t="s">
        <v>3075</v>
      </c>
      <c r="B3112" t="b">
        <v>1</v>
      </c>
    </row>
    <row r="3113" spans="1:2" x14ac:dyDescent="0.3">
      <c r="A3113" t="s">
        <v>3076</v>
      </c>
      <c r="B3113" t="b">
        <v>1</v>
      </c>
    </row>
    <row r="3114" spans="1:2" x14ac:dyDescent="0.3">
      <c r="A3114" t="s">
        <v>3077</v>
      </c>
      <c r="B3114" t="b">
        <v>1</v>
      </c>
    </row>
    <row r="3115" spans="1:2" x14ac:dyDescent="0.3">
      <c r="A3115" t="s">
        <v>3078</v>
      </c>
      <c r="B3115" t="b">
        <v>1</v>
      </c>
    </row>
    <row r="3116" spans="1:2" x14ac:dyDescent="0.3">
      <c r="A3116" t="s">
        <v>3079</v>
      </c>
      <c r="B3116" t="b">
        <v>1</v>
      </c>
    </row>
    <row r="3117" spans="1:2" x14ac:dyDescent="0.3">
      <c r="A3117" t="s">
        <v>3080</v>
      </c>
      <c r="B3117" t="b">
        <v>1</v>
      </c>
    </row>
    <row r="3118" spans="1:2" x14ac:dyDescent="0.3">
      <c r="A3118" t="s">
        <v>3081</v>
      </c>
      <c r="B3118" t="b">
        <v>1</v>
      </c>
    </row>
    <row r="3119" spans="1:2" x14ac:dyDescent="0.3">
      <c r="A3119" t="s">
        <v>3082</v>
      </c>
      <c r="B3119" t="b">
        <v>1</v>
      </c>
    </row>
    <row r="3120" spans="1:2" x14ac:dyDescent="0.3">
      <c r="A3120" t="s">
        <v>3083</v>
      </c>
      <c r="B3120" t="b">
        <v>1</v>
      </c>
    </row>
    <row r="3121" spans="1:2" x14ac:dyDescent="0.3">
      <c r="A3121" t="s">
        <v>3084</v>
      </c>
      <c r="B3121" t="b">
        <v>1</v>
      </c>
    </row>
    <row r="3122" spans="1:2" x14ac:dyDescent="0.3">
      <c r="A3122" t="s">
        <v>3085</v>
      </c>
      <c r="B3122" t="b">
        <v>1</v>
      </c>
    </row>
    <row r="3123" spans="1:2" x14ac:dyDescent="0.3">
      <c r="A3123" t="s">
        <v>3086</v>
      </c>
      <c r="B3123" t="b">
        <v>1</v>
      </c>
    </row>
    <row r="3124" spans="1:2" x14ac:dyDescent="0.3">
      <c r="A3124" t="s">
        <v>3087</v>
      </c>
      <c r="B3124" t="b">
        <v>1</v>
      </c>
    </row>
    <row r="3125" spans="1:2" x14ac:dyDescent="0.3">
      <c r="A3125" t="s">
        <v>3088</v>
      </c>
      <c r="B3125" t="b">
        <v>1</v>
      </c>
    </row>
    <row r="3126" spans="1:2" x14ac:dyDescent="0.3">
      <c r="A3126" t="s">
        <v>3089</v>
      </c>
      <c r="B3126" t="b">
        <v>1</v>
      </c>
    </row>
    <row r="3127" spans="1:2" x14ac:dyDescent="0.3">
      <c r="A3127" t="s">
        <v>3090</v>
      </c>
      <c r="B3127" t="b">
        <v>1</v>
      </c>
    </row>
    <row r="3128" spans="1:2" x14ac:dyDescent="0.3">
      <c r="A3128" t="s">
        <v>3091</v>
      </c>
      <c r="B3128" t="b">
        <v>1</v>
      </c>
    </row>
    <row r="3129" spans="1:2" x14ac:dyDescent="0.3">
      <c r="A3129" t="s">
        <v>3092</v>
      </c>
      <c r="B3129" t="b">
        <v>1</v>
      </c>
    </row>
    <row r="3130" spans="1:2" x14ac:dyDescent="0.3">
      <c r="A3130" t="s">
        <v>3093</v>
      </c>
      <c r="B3130" t="b">
        <v>1</v>
      </c>
    </row>
    <row r="3131" spans="1:2" x14ac:dyDescent="0.3">
      <c r="A3131" t="s">
        <v>3094</v>
      </c>
      <c r="B3131" t="b">
        <v>1</v>
      </c>
    </row>
    <row r="3132" spans="1:2" x14ac:dyDescent="0.3">
      <c r="A3132" t="s">
        <v>3095</v>
      </c>
      <c r="B3132" t="b">
        <v>1</v>
      </c>
    </row>
    <row r="3133" spans="1:2" x14ac:dyDescent="0.3">
      <c r="A3133" t="s">
        <v>3096</v>
      </c>
      <c r="B3133" t="b">
        <v>1</v>
      </c>
    </row>
    <row r="3134" spans="1:2" x14ac:dyDescent="0.3">
      <c r="A3134" t="s">
        <v>3097</v>
      </c>
      <c r="B3134" t="b">
        <v>1</v>
      </c>
    </row>
    <row r="3135" spans="1:2" x14ac:dyDescent="0.3">
      <c r="A3135" t="s">
        <v>3098</v>
      </c>
      <c r="B3135" t="b">
        <v>1</v>
      </c>
    </row>
    <row r="3136" spans="1:2" x14ac:dyDescent="0.3">
      <c r="A3136" t="s">
        <v>3099</v>
      </c>
      <c r="B3136" t="b">
        <v>1</v>
      </c>
    </row>
    <row r="3137" spans="1:2" x14ac:dyDescent="0.3">
      <c r="A3137" t="s">
        <v>3100</v>
      </c>
      <c r="B3137" t="b">
        <v>1</v>
      </c>
    </row>
    <row r="3138" spans="1:2" x14ac:dyDescent="0.3">
      <c r="A3138" t="s">
        <v>3101</v>
      </c>
      <c r="B3138" t="b">
        <v>1</v>
      </c>
    </row>
    <row r="3139" spans="1:2" x14ac:dyDescent="0.3">
      <c r="A3139" t="s">
        <v>3102</v>
      </c>
      <c r="B3139" t="b">
        <v>1</v>
      </c>
    </row>
    <row r="3140" spans="1:2" x14ac:dyDescent="0.3">
      <c r="A3140" t="s">
        <v>3103</v>
      </c>
      <c r="B3140" t="b">
        <v>1</v>
      </c>
    </row>
    <row r="3141" spans="1:2" x14ac:dyDescent="0.3">
      <c r="A3141" t="s">
        <v>3104</v>
      </c>
      <c r="B3141" t="b">
        <v>1</v>
      </c>
    </row>
    <row r="3142" spans="1:2" x14ac:dyDescent="0.3">
      <c r="A3142" t="s">
        <v>3105</v>
      </c>
      <c r="B3142" t="b">
        <v>1</v>
      </c>
    </row>
    <row r="3143" spans="1:2" x14ac:dyDescent="0.3">
      <c r="A3143" t="s">
        <v>3106</v>
      </c>
      <c r="B3143" t="b">
        <v>1</v>
      </c>
    </row>
    <row r="3144" spans="1:2" x14ac:dyDescent="0.3">
      <c r="A3144" t="s">
        <v>3107</v>
      </c>
      <c r="B3144" t="b">
        <v>1</v>
      </c>
    </row>
    <row r="3145" spans="1:2" x14ac:dyDescent="0.3">
      <c r="A3145" t="s">
        <v>3108</v>
      </c>
      <c r="B3145" t="b">
        <v>1</v>
      </c>
    </row>
    <row r="3146" spans="1:2" x14ac:dyDescent="0.3">
      <c r="A3146" t="s">
        <v>3109</v>
      </c>
      <c r="B3146" t="b">
        <v>1</v>
      </c>
    </row>
    <row r="3147" spans="1:2" x14ac:dyDescent="0.3">
      <c r="A3147" t="s">
        <v>3110</v>
      </c>
      <c r="B3147" t="b">
        <v>1</v>
      </c>
    </row>
    <row r="3148" spans="1:2" x14ac:dyDescent="0.3">
      <c r="A3148" t="s">
        <v>3111</v>
      </c>
      <c r="B3148" t="b">
        <v>1</v>
      </c>
    </row>
    <row r="3149" spans="1:2" x14ac:dyDescent="0.3">
      <c r="A3149" t="s">
        <v>3112</v>
      </c>
      <c r="B3149" t="b">
        <v>1</v>
      </c>
    </row>
    <row r="3150" spans="1:2" x14ac:dyDescent="0.3">
      <c r="A3150" t="s">
        <v>3113</v>
      </c>
      <c r="B3150" t="b">
        <v>1</v>
      </c>
    </row>
    <row r="3151" spans="1:2" x14ac:dyDescent="0.3">
      <c r="A3151" t="s">
        <v>3114</v>
      </c>
      <c r="B3151" t="b">
        <v>1</v>
      </c>
    </row>
    <row r="3152" spans="1:2" x14ac:dyDescent="0.3">
      <c r="A3152" t="s">
        <v>3115</v>
      </c>
      <c r="B3152" t="b">
        <v>1</v>
      </c>
    </row>
    <row r="3153" spans="1:2" x14ac:dyDescent="0.3">
      <c r="A3153" t="s">
        <v>3116</v>
      </c>
      <c r="B3153" t="b">
        <v>1</v>
      </c>
    </row>
    <row r="3154" spans="1:2" x14ac:dyDescent="0.3">
      <c r="A3154" t="s">
        <v>3117</v>
      </c>
      <c r="B3154" t="b">
        <v>1</v>
      </c>
    </row>
    <row r="3155" spans="1:2" x14ac:dyDescent="0.3">
      <c r="A3155" t="s">
        <v>3118</v>
      </c>
      <c r="B3155" t="b">
        <v>1</v>
      </c>
    </row>
    <row r="3156" spans="1:2" x14ac:dyDescent="0.3">
      <c r="A3156" t="s">
        <v>3119</v>
      </c>
      <c r="B3156" t="b">
        <v>1</v>
      </c>
    </row>
    <row r="3157" spans="1:2" x14ac:dyDescent="0.3">
      <c r="A3157" t="s">
        <v>3120</v>
      </c>
      <c r="B3157" t="b">
        <v>1</v>
      </c>
    </row>
    <row r="3158" spans="1:2" x14ac:dyDescent="0.3">
      <c r="A3158" t="s">
        <v>3121</v>
      </c>
      <c r="B3158" t="b">
        <v>1</v>
      </c>
    </row>
    <row r="3159" spans="1:2" x14ac:dyDescent="0.3">
      <c r="A3159" t="s">
        <v>3122</v>
      </c>
      <c r="B3159" t="b">
        <v>1</v>
      </c>
    </row>
    <row r="3160" spans="1:2" x14ac:dyDescent="0.3">
      <c r="A3160" t="s">
        <v>3123</v>
      </c>
      <c r="B3160" t="b">
        <v>1</v>
      </c>
    </row>
    <row r="3161" spans="1:2" x14ac:dyDescent="0.3">
      <c r="A3161" t="s">
        <v>3124</v>
      </c>
      <c r="B3161" t="b">
        <v>1</v>
      </c>
    </row>
    <row r="3162" spans="1:2" x14ac:dyDescent="0.3">
      <c r="A3162" t="s">
        <v>5845</v>
      </c>
      <c r="B3162" t="b">
        <v>1</v>
      </c>
    </row>
    <row r="3163" spans="1:2" x14ac:dyDescent="0.3">
      <c r="A3163" t="s">
        <v>3125</v>
      </c>
      <c r="B3163" t="b">
        <v>1</v>
      </c>
    </row>
    <row r="3164" spans="1:2" x14ac:dyDescent="0.3">
      <c r="A3164" t="s">
        <v>3126</v>
      </c>
      <c r="B3164" t="b">
        <v>1</v>
      </c>
    </row>
    <row r="3165" spans="1:2" x14ac:dyDescent="0.3">
      <c r="A3165" t="s">
        <v>5846</v>
      </c>
      <c r="B3165" t="b">
        <v>1</v>
      </c>
    </row>
    <row r="3166" spans="1:2" x14ac:dyDescent="0.3">
      <c r="A3166" t="s">
        <v>3127</v>
      </c>
      <c r="B3166" t="b">
        <v>1</v>
      </c>
    </row>
    <row r="3167" spans="1:2" x14ac:dyDescent="0.3">
      <c r="A3167" t="s">
        <v>3128</v>
      </c>
      <c r="B3167" t="b">
        <v>1</v>
      </c>
    </row>
    <row r="3168" spans="1:2" x14ac:dyDescent="0.3">
      <c r="A3168" t="s">
        <v>3129</v>
      </c>
      <c r="B3168" t="b">
        <v>1</v>
      </c>
    </row>
    <row r="3169" spans="1:2" x14ac:dyDescent="0.3">
      <c r="A3169" t="s">
        <v>3130</v>
      </c>
      <c r="B3169" t="b">
        <v>1</v>
      </c>
    </row>
    <row r="3170" spans="1:2" x14ac:dyDescent="0.3">
      <c r="A3170" t="s">
        <v>5847</v>
      </c>
      <c r="B3170" t="b">
        <v>1</v>
      </c>
    </row>
    <row r="3171" spans="1:2" x14ac:dyDescent="0.3">
      <c r="A3171" t="s">
        <v>3131</v>
      </c>
      <c r="B3171" t="b">
        <v>1</v>
      </c>
    </row>
    <row r="3172" spans="1:2" x14ac:dyDescent="0.3">
      <c r="A3172" t="s">
        <v>5848</v>
      </c>
      <c r="B3172" t="b">
        <v>1</v>
      </c>
    </row>
    <row r="3173" spans="1:2" x14ac:dyDescent="0.3">
      <c r="A3173" t="s">
        <v>5849</v>
      </c>
      <c r="B3173" t="b">
        <v>1</v>
      </c>
    </row>
    <row r="3174" spans="1:2" x14ac:dyDescent="0.3">
      <c r="A3174" t="s">
        <v>3132</v>
      </c>
      <c r="B3174" t="b">
        <v>1</v>
      </c>
    </row>
    <row r="3175" spans="1:2" x14ac:dyDescent="0.3">
      <c r="A3175" t="s">
        <v>3133</v>
      </c>
      <c r="B3175" t="b">
        <v>1</v>
      </c>
    </row>
    <row r="3176" spans="1:2" x14ac:dyDescent="0.3">
      <c r="A3176" t="s">
        <v>5850</v>
      </c>
      <c r="B3176" t="b">
        <v>1</v>
      </c>
    </row>
    <row r="3177" spans="1:2" x14ac:dyDescent="0.3">
      <c r="A3177" t="s">
        <v>3134</v>
      </c>
      <c r="B3177" t="b">
        <v>1</v>
      </c>
    </row>
    <row r="3178" spans="1:2" x14ac:dyDescent="0.3">
      <c r="A3178" t="s">
        <v>5856</v>
      </c>
      <c r="B3178" t="b">
        <v>1</v>
      </c>
    </row>
    <row r="3179" spans="1:2" x14ac:dyDescent="0.3">
      <c r="A3179" t="s">
        <v>5857</v>
      </c>
      <c r="B3179" t="b">
        <v>1</v>
      </c>
    </row>
    <row r="3180" spans="1:2" x14ac:dyDescent="0.3">
      <c r="A3180" t="s">
        <v>5851</v>
      </c>
      <c r="B3180" t="b">
        <v>1</v>
      </c>
    </row>
    <row r="3181" spans="1:2" x14ac:dyDescent="0.3">
      <c r="A3181" t="s">
        <v>3135</v>
      </c>
      <c r="B3181" t="b">
        <v>1</v>
      </c>
    </row>
    <row r="3182" spans="1:2" x14ac:dyDescent="0.3">
      <c r="A3182" t="s">
        <v>3136</v>
      </c>
      <c r="B3182" t="b">
        <v>1</v>
      </c>
    </row>
    <row r="3183" spans="1:2" x14ac:dyDescent="0.3">
      <c r="A3183" t="s">
        <v>5852</v>
      </c>
      <c r="B3183" t="b">
        <v>1</v>
      </c>
    </row>
    <row r="3184" spans="1:2" x14ac:dyDescent="0.3">
      <c r="A3184" t="s">
        <v>3137</v>
      </c>
      <c r="B3184" t="b">
        <v>1</v>
      </c>
    </row>
    <row r="3185" spans="1:2" x14ac:dyDescent="0.3">
      <c r="A3185" t="s">
        <v>5858</v>
      </c>
      <c r="B3185" t="b">
        <v>1</v>
      </c>
    </row>
    <row r="3186" spans="1:2" x14ac:dyDescent="0.3">
      <c r="A3186" t="s">
        <v>5853</v>
      </c>
      <c r="B3186" t="b">
        <v>1</v>
      </c>
    </row>
    <row r="3187" spans="1:2" x14ac:dyDescent="0.3">
      <c r="A3187" t="s">
        <v>5854</v>
      </c>
      <c r="B3187" t="b">
        <v>1</v>
      </c>
    </row>
    <row r="3188" spans="1:2" x14ac:dyDescent="0.3">
      <c r="A3188" t="s">
        <v>5859</v>
      </c>
      <c r="B3188" t="b">
        <v>1</v>
      </c>
    </row>
    <row r="3189" spans="1:2" x14ac:dyDescent="0.3">
      <c r="A3189" t="s">
        <v>5855</v>
      </c>
      <c r="B3189" t="b">
        <v>1</v>
      </c>
    </row>
    <row r="3190" spans="1:2" x14ac:dyDescent="0.3">
      <c r="A3190" t="s">
        <v>5861</v>
      </c>
      <c r="B3190" t="b">
        <v>1</v>
      </c>
    </row>
    <row r="3191" spans="1:2" x14ac:dyDescent="0.3">
      <c r="A3191" t="s">
        <v>3138</v>
      </c>
      <c r="B3191" t="b">
        <v>1</v>
      </c>
    </row>
    <row r="3192" spans="1:2" x14ac:dyDescent="0.3">
      <c r="A3192" t="s">
        <v>5860</v>
      </c>
      <c r="B3192" t="b">
        <v>1</v>
      </c>
    </row>
    <row r="3193" spans="1:2" x14ac:dyDescent="0.3">
      <c r="A3193" t="s">
        <v>3139</v>
      </c>
      <c r="B3193" t="b">
        <v>1</v>
      </c>
    </row>
    <row r="3194" spans="1:2" x14ac:dyDescent="0.3">
      <c r="A3194" t="s">
        <v>5862</v>
      </c>
      <c r="B3194" t="b">
        <v>1</v>
      </c>
    </row>
    <row r="3195" spans="1:2" x14ac:dyDescent="0.3">
      <c r="A3195" t="s">
        <v>3140</v>
      </c>
      <c r="B3195" t="b">
        <v>1</v>
      </c>
    </row>
    <row r="3196" spans="1:2" x14ac:dyDescent="0.3">
      <c r="A3196" t="s">
        <v>5863</v>
      </c>
      <c r="B3196" t="b">
        <v>1</v>
      </c>
    </row>
    <row r="3197" spans="1:2" x14ac:dyDescent="0.3">
      <c r="A3197" t="s">
        <v>5864</v>
      </c>
      <c r="B3197" t="b">
        <v>1</v>
      </c>
    </row>
    <row r="3198" spans="1:2" x14ac:dyDescent="0.3">
      <c r="A3198" t="s">
        <v>3143</v>
      </c>
      <c r="B3198" t="b">
        <v>1</v>
      </c>
    </row>
    <row r="3199" spans="1:2" x14ac:dyDescent="0.3">
      <c r="A3199" t="s">
        <v>3144</v>
      </c>
      <c r="B3199" t="b">
        <v>1</v>
      </c>
    </row>
    <row r="3200" spans="1:2" x14ac:dyDescent="0.3">
      <c r="A3200" t="s">
        <v>3145</v>
      </c>
      <c r="B3200" t="b">
        <v>1</v>
      </c>
    </row>
    <row r="3201" spans="1:2" x14ac:dyDescent="0.3">
      <c r="A3201" t="s">
        <v>3146</v>
      </c>
      <c r="B3201" t="b">
        <v>1</v>
      </c>
    </row>
    <row r="3202" spans="1:2" x14ac:dyDescent="0.3">
      <c r="A3202" t="s">
        <v>3147</v>
      </c>
      <c r="B3202" t="b">
        <v>1</v>
      </c>
    </row>
    <row r="3203" spans="1:2" x14ac:dyDescent="0.3">
      <c r="A3203" t="s">
        <v>3148</v>
      </c>
      <c r="B3203" t="b">
        <v>1</v>
      </c>
    </row>
    <row r="3204" spans="1:2" x14ac:dyDescent="0.3">
      <c r="A3204" t="s">
        <v>3149</v>
      </c>
      <c r="B3204" t="b">
        <v>1</v>
      </c>
    </row>
    <row r="3205" spans="1:2" x14ac:dyDescent="0.3">
      <c r="A3205" t="s">
        <v>3150</v>
      </c>
      <c r="B3205" t="b">
        <v>1</v>
      </c>
    </row>
    <row r="3206" spans="1:2" x14ac:dyDescent="0.3">
      <c r="A3206" t="s">
        <v>3151</v>
      </c>
      <c r="B3206" t="b">
        <v>1</v>
      </c>
    </row>
    <row r="3207" spans="1:2" x14ac:dyDescent="0.3">
      <c r="A3207" t="s">
        <v>3152</v>
      </c>
      <c r="B3207" t="b">
        <v>1</v>
      </c>
    </row>
    <row r="3208" spans="1:2" x14ac:dyDescent="0.3">
      <c r="A3208" t="s">
        <v>3153</v>
      </c>
      <c r="B3208" t="b">
        <v>1</v>
      </c>
    </row>
    <row r="3209" spans="1:2" x14ac:dyDescent="0.3">
      <c r="A3209" t="s">
        <v>3154</v>
      </c>
      <c r="B3209" t="b">
        <v>1</v>
      </c>
    </row>
    <row r="3210" spans="1:2" x14ac:dyDescent="0.3">
      <c r="A3210" t="s">
        <v>3155</v>
      </c>
      <c r="B3210" t="b">
        <v>1</v>
      </c>
    </row>
    <row r="3211" spans="1:2" x14ac:dyDescent="0.3">
      <c r="A3211" t="s">
        <v>3156</v>
      </c>
      <c r="B3211" t="b">
        <v>1</v>
      </c>
    </row>
    <row r="3212" spans="1:2" x14ac:dyDescent="0.3">
      <c r="A3212" t="s">
        <v>3157</v>
      </c>
      <c r="B3212" t="b">
        <v>1</v>
      </c>
    </row>
    <row r="3213" spans="1:2" x14ac:dyDescent="0.3">
      <c r="A3213" t="s">
        <v>3158</v>
      </c>
      <c r="B3213" t="b">
        <v>1</v>
      </c>
    </row>
    <row r="3214" spans="1:2" x14ac:dyDescent="0.3">
      <c r="A3214" t="s">
        <v>3159</v>
      </c>
      <c r="B3214" t="b">
        <v>1</v>
      </c>
    </row>
    <row r="3215" spans="1:2" x14ac:dyDescent="0.3">
      <c r="A3215" t="s">
        <v>3160</v>
      </c>
      <c r="B3215" t="b">
        <v>1</v>
      </c>
    </row>
    <row r="3216" spans="1:2" x14ac:dyDescent="0.3">
      <c r="A3216" t="s">
        <v>3161</v>
      </c>
      <c r="B3216" t="b">
        <v>1</v>
      </c>
    </row>
    <row r="3217" spans="1:2" x14ac:dyDescent="0.3">
      <c r="A3217" t="s">
        <v>3162</v>
      </c>
      <c r="B3217" t="b">
        <v>1</v>
      </c>
    </row>
    <row r="3218" spans="1:2" x14ac:dyDescent="0.3">
      <c r="A3218" t="s">
        <v>3163</v>
      </c>
      <c r="B3218" t="b">
        <v>1</v>
      </c>
    </row>
    <row r="3219" spans="1:2" x14ac:dyDescent="0.3">
      <c r="A3219" t="s">
        <v>3164</v>
      </c>
      <c r="B3219" t="b">
        <v>1</v>
      </c>
    </row>
    <row r="3220" spans="1:2" x14ac:dyDescent="0.3">
      <c r="A3220" t="s">
        <v>3165</v>
      </c>
      <c r="B3220" t="b">
        <v>1</v>
      </c>
    </row>
    <row r="3221" spans="1:2" x14ac:dyDescent="0.3">
      <c r="A3221" t="s">
        <v>3166</v>
      </c>
      <c r="B3221" t="b">
        <v>1</v>
      </c>
    </row>
    <row r="3222" spans="1:2" x14ac:dyDescent="0.3">
      <c r="A3222" t="s">
        <v>3167</v>
      </c>
      <c r="B3222" t="b">
        <v>1</v>
      </c>
    </row>
    <row r="3223" spans="1:2" x14ac:dyDescent="0.3">
      <c r="A3223" t="s">
        <v>3168</v>
      </c>
      <c r="B3223" t="b">
        <v>1</v>
      </c>
    </row>
    <row r="3224" spans="1:2" x14ac:dyDescent="0.3">
      <c r="A3224" t="s">
        <v>3169</v>
      </c>
      <c r="B3224" t="b">
        <v>1</v>
      </c>
    </row>
    <row r="3225" spans="1:2" x14ac:dyDescent="0.3">
      <c r="A3225" t="s">
        <v>3170</v>
      </c>
      <c r="B3225" t="b">
        <v>1</v>
      </c>
    </row>
    <row r="3226" spans="1:2" x14ac:dyDescent="0.3">
      <c r="A3226" t="s">
        <v>3171</v>
      </c>
      <c r="B3226" t="b">
        <v>1</v>
      </c>
    </row>
    <row r="3227" spans="1:2" x14ac:dyDescent="0.3">
      <c r="A3227" t="s">
        <v>3172</v>
      </c>
      <c r="B3227" t="b">
        <v>1</v>
      </c>
    </row>
    <row r="3228" spans="1:2" x14ac:dyDescent="0.3">
      <c r="A3228" t="s">
        <v>3173</v>
      </c>
      <c r="B3228" t="b">
        <v>1</v>
      </c>
    </row>
    <row r="3229" spans="1:2" x14ac:dyDescent="0.3">
      <c r="A3229" t="s">
        <v>3174</v>
      </c>
      <c r="B3229" t="b">
        <v>1</v>
      </c>
    </row>
    <row r="3230" spans="1:2" x14ac:dyDescent="0.3">
      <c r="A3230" t="s">
        <v>3175</v>
      </c>
      <c r="B3230" t="b">
        <v>1</v>
      </c>
    </row>
    <row r="3231" spans="1:2" x14ac:dyDescent="0.3">
      <c r="A3231" t="s">
        <v>3176</v>
      </c>
      <c r="B3231" t="b">
        <v>1</v>
      </c>
    </row>
    <row r="3232" spans="1:2" x14ac:dyDescent="0.3">
      <c r="A3232" t="s">
        <v>3177</v>
      </c>
      <c r="B3232" t="b">
        <v>1</v>
      </c>
    </row>
    <row r="3233" spans="1:2" x14ac:dyDescent="0.3">
      <c r="A3233" t="s">
        <v>3178</v>
      </c>
      <c r="B3233" t="b">
        <v>1</v>
      </c>
    </row>
    <row r="3234" spans="1:2" x14ac:dyDescent="0.3">
      <c r="A3234" t="s">
        <v>3179</v>
      </c>
      <c r="B3234" t="b">
        <v>1</v>
      </c>
    </row>
    <row r="3235" spans="1:2" x14ac:dyDescent="0.3">
      <c r="A3235" t="s">
        <v>3180</v>
      </c>
      <c r="B3235" t="b">
        <v>1</v>
      </c>
    </row>
    <row r="3236" spans="1:2" x14ac:dyDescent="0.3">
      <c r="A3236" t="s">
        <v>3181</v>
      </c>
      <c r="B3236" t="b">
        <v>1</v>
      </c>
    </row>
    <row r="3237" spans="1:2" x14ac:dyDescent="0.3">
      <c r="A3237" t="s">
        <v>3182</v>
      </c>
      <c r="B3237" t="b">
        <v>1</v>
      </c>
    </row>
    <row r="3238" spans="1:2" x14ac:dyDescent="0.3">
      <c r="A3238" t="s">
        <v>3183</v>
      </c>
      <c r="B3238" t="b">
        <v>1</v>
      </c>
    </row>
    <row r="3239" spans="1:2" x14ac:dyDescent="0.3">
      <c r="A3239" t="s">
        <v>3184</v>
      </c>
      <c r="B3239" t="b">
        <v>1</v>
      </c>
    </row>
    <row r="3240" spans="1:2" x14ac:dyDescent="0.3">
      <c r="A3240" t="s">
        <v>3185</v>
      </c>
      <c r="B3240" t="b">
        <v>1</v>
      </c>
    </row>
    <row r="3241" spans="1:2" x14ac:dyDescent="0.3">
      <c r="A3241" t="s">
        <v>3186</v>
      </c>
      <c r="B3241" t="b">
        <v>1</v>
      </c>
    </row>
    <row r="3242" spans="1:2" x14ac:dyDescent="0.3">
      <c r="A3242" t="s">
        <v>3187</v>
      </c>
      <c r="B3242" t="b">
        <v>1</v>
      </c>
    </row>
    <row r="3243" spans="1:2" x14ac:dyDescent="0.3">
      <c r="A3243" t="s">
        <v>3188</v>
      </c>
      <c r="B3243" t="b">
        <v>1</v>
      </c>
    </row>
    <row r="3244" spans="1:2" x14ac:dyDescent="0.3">
      <c r="A3244" t="s">
        <v>3189</v>
      </c>
      <c r="B3244" t="b">
        <v>1</v>
      </c>
    </row>
    <row r="3245" spans="1:2" x14ac:dyDescent="0.3">
      <c r="A3245" t="s">
        <v>3190</v>
      </c>
      <c r="B3245" t="b">
        <v>1</v>
      </c>
    </row>
    <row r="3246" spans="1:2" x14ac:dyDescent="0.3">
      <c r="A3246" t="s">
        <v>3191</v>
      </c>
      <c r="B3246" t="b">
        <v>1</v>
      </c>
    </row>
    <row r="3247" spans="1:2" x14ac:dyDescent="0.3">
      <c r="A3247" t="s">
        <v>3192</v>
      </c>
      <c r="B3247" t="b">
        <v>1</v>
      </c>
    </row>
    <row r="3248" spans="1:2" x14ac:dyDescent="0.3">
      <c r="A3248" t="s">
        <v>3193</v>
      </c>
      <c r="B3248" t="b">
        <v>1</v>
      </c>
    </row>
    <row r="3249" spans="1:2" x14ac:dyDescent="0.3">
      <c r="A3249" t="s">
        <v>3194</v>
      </c>
      <c r="B3249" t="b">
        <v>1</v>
      </c>
    </row>
    <row r="3250" spans="1:2" x14ac:dyDescent="0.3">
      <c r="A3250" t="s">
        <v>3195</v>
      </c>
      <c r="B3250" t="b">
        <v>1</v>
      </c>
    </row>
    <row r="3251" spans="1:2" x14ac:dyDescent="0.3">
      <c r="A3251" t="s">
        <v>3196</v>
      </c>
      <c r="B3251" t="b">
        <v>1</v>
      </c>
    </row>
    <row r="3252" spans="1:2" x14ac:dyDescent="0.3">
      <c r="A3252" t="s">
        <v>3197</v>
      </c>
      <c r="B3252" t="b">
        <v>1</v>
      </c>
    </row>
    <row r="3253" spans="1:2" x14ac:dyDescent="0.3">
      <c r="A3253" t="s">
        <v>3198</v>
      </c>
      <c r="B3253" t="b">
        <v>1</v>
      </c>
    </row>
    <row r="3254" spans="1:2" x14ac:dyDescent="0.3">
      <c r="A3254" t="s">
        <v>3199</v>
      </c>
      <c r="B3254" t="b">
        <v>1</v>
      </c>
    </row>
    <row r="3255" spans="1:2" x14ac:dyDescent="0.3">
      <c r="A3255" t="s">
        <v>3200</v>
      </c>
      <c r="B3255" t="b">
        <v>1</v>
      </c>
    </row>
    <row r="3256" spans="1:2" x14ac:dyDescent="0.3">
      <c r="A3256" t="s">
        <v>3201</v>
      </c>
      <c r="B3256" t="b">
        <v>1</v>
      </c>
    </row>
    <row r="3257" spans="1:2" x14ac:dyDescent="0.3">
      <c r="A3257" t="s">
        <v>3202</v>
      </c>
      <c r="B3257" t="b">
        <v>1</v>
      </c>
    </row>
    <row r="3258" spans="1:2" x14ac:dyDescent="0.3">
      <c r="A3258" t="s">
        <v>3203</v>
      </c>
      <c r="B3258" t="b">
        <v>1</v>
      </c>
    </row>
    <row r="3259" spans="1:2" x14ac:dyDescent="0.3">
      <c r="A3259" t="s">
        <v>3204</v>
      </c>
      <c r="B3259" t="b">
        <v>1</v>
      </c>
    </row>
    <row r="3260" spans="1:2" x14ac:dyDescent="0.3">
      <c r="A3260" t="s">
        <v>3205</v>
      </c>
      <c r="B3260" t="b">
        <v>1</v>
      </c>
    </row>
    <row r="3261" spans="1:2" x14ac:dyDescent="0.3">
      <c r="A3261" t="s">
        <v>5865</v>
      </c>
      <c r="B3261" t="b">
        <v>1</v>
      </c>
    </row>
    <row r="3262" spans="1:2" x14ac:dyDescent="0.3">
      <c r="A3262" t="s">
        <v>3206</v>
      </c>
      <c r="B3262" t="b">
        <v>1</v>
      </c>
    </row>
    <row r="3263" spans="1:2" x14ac:dyDescent="0.3">
      <c r="A3263" t="s">
        <v>3207</v>
      </c>
      <c r="B3263" t="b">
        <v>1</v>
      </c>
    </row>
    <row r="3264" spans="1:2" x14ac:dyDescent="0.3">
      <c r="A3264" t="s">
        <v>3208</v>
      </c>
      <c r="B3264" t="b">
        <v>1</v>
      </c>
    </row>
    <row r="3265" spans="1:2" x14ac:dyDescent="0.3">
      <c r="A3265" t="s">
        <v>3209</v>
      </c>
      <c r="B3265" t="b">
        <v>1</v>
      </c>
    </row>
    <row r="3266" spans="1:2" x14ac:dyDescent="0.3">
      <c r="A3266" t="s">
        <v>5866</v>
      </c>
      <c r="B3266" t="b">
        <v>1</v>
      </c>
    </row>
    <row r="3267" spans="1:2" x14ac:dyDescent="0.3">
      <c r="A3267" t="s">
        <v>3210</v>
      </c>
      <c r="B3267" t="b">
        <v>1</v>
      </c>
    </row>
    <row r="3268" spans="1:2" x14ac:dyDescent="0.3">
      <c r="A3268" t="s">
        <v>3211</v>
      </c>
      <c r="B3268" t="b">
        <v>1</v>
      </c>
    </row>
    <row r="3269" spans="1:2" x14ac:dyDescent="0.3">
      <c r="A3269" t="s">
        <v>3212</v>
      </c>
      <c r="B3269" t="b">
        <v>1</v>
      </c>
    </row>
    <row r="3270" spans="1:2" x14ac:dyDescent="0.3">
      <c r="A3270" t="s">
        <v>3213</v>
      </c>
      <c r="B3270" t="b">
        <v>1</v>
      </c>
    </row>
    <row r="3271" spans="1:2" x14ac:dyDescent="0.3">
      <c r="A3271" t="s">
        <v>3214</v>
      </c>
      <c r="B3271" t="b">
        <v>1</v>
      </c>
    </row>
    <row r="3272" spans="1:2" x14ac:dyDescent="0.3">
      <c r="A3272" t="s">
        <v>3215</v>
      </c>
      <c r="B3272" t="b">
        <v>1</v>
      </c>
    </row>
    <row r="3273" spans="1:2" x14ac:dyDescent="0.3">
      <c r="A3273" t="s">
        <v>3216</v>
      </c>
      <c r="B3273" t="b">
        <v>1</v>
      </c>
    </row>
    <row r="3274" spans="1:2" x14ac:dyDescent="0.3">
      <c r="A3274" t="s">
        <v>3217</v>
      </c>
      <c r="B3274" t="b">
        <v>1</v>
      </c>
    </row>
    <row r="3275" spans="1:2" x14ac:dyDescent="0.3">
      <c r="A3275" t="s">
        <v>3218</v>
      </c>
      <c r="B3275" t="b">
        <v>1</v>
      </c>
    </row>
    <row r="3276" spans="1:2" x14ac:dyDescent="0.3">
      <c r="A3276" t="s">
        <v>3219</v>
      </c>
      <c r="B3276" t="b">
        <v>1</v>
      </c>
    </row>
    <row r="3277" spans="1:2" x14ac:dyDescent="0.3">
      <c r="A3277" t="s">
        <v>3220</v>
      </c>
      <c r="B3277" t="b">
        <v>1</v>
      </c>
    </row>
    <row r="3278" spans="1:2" x14ac:dyDescent="0.3">
      <c r="A3278" t="s">
        <v>3221</v>
      </c>
      <c r="B3278" t="b">
        <v>1</v>
      </c>
    </row>
    <row r="3279" spans="1:2" x14ac:dyDescent="0.3">
      <c r="A3279" t="s">
        <v>3222</v>
      </c>
      <c r="B3279" t="b">
        <v>1</v>
      </c>
    </row>
    <row r="3280" spans="1:2" x14ac:dyDescent="0.3">
      <c r="A3280" t="s">
        <v>3223</v>
      </c>
      <c r="B3280" t="b">
        <v>1</v>
      </c>
    </row>
    <row r="3281" spans="1:2" x14ac:dyDescent="0.3">
      <c r="A3281" t="s">
        <v>3224</v>
      </c>
      <c r="B3281" t="b">
        <v>1</v>
      </c>
    </row>
    <row r="3282" spans="1:2" x14ac:dyDescent="0.3">
      <c r="A3282" t="s">
        <v>3225</v>
      </c>
      <c r="B3282" t="b">
        <v>1</v>
      </c>
    </row>
    <row r="3283" spans="1:2" x14ac:dyDescent="0.3">
      <c r="A3283" t="s">
        <v>3226</v>
      </c>
      <c r="B3283" t="b">
        <v>1</v>
      </c>
    </row>
    <row r="3284" spans="1:2" x14ac:dyDescent="0.3">
      <c r="A3284" t="s">
        <v>3227</v>
      </c>
      <c r="B3284" t="b">
        <v>1</v>
      </c>
    </row>
    <row r="3285" spans="1:2" x14ac:dyDescent="0.3">
      <c r="A3285" t="s">
        <v>3228</v>
      </c>
      <c r="B3285" t="b">
        <v>1</v>
      </c>
    </row>
    <row r="3286" spans="1:2" x14ac:dyDescent="0.3">
      <c r="A3286" t="s">
        <v>3229</v>
      </c>
      <c r="B3286" t="b">
        <v>1</v>
      </c>
    </row>
    <row r="3287" spans="1:2" x14ac:dyDescent="0.3">
      <c r="A3287" t="s">
        <v>3230</v>
      </c>
      <c r="B3287" t="b">
        <v>1</v>
      </c>
    </row>
    <row r="3288" spans="1:2" x14ac:dyDescent="0.3">
      <c r="A3288" t="s">
        <v>3231</v>
      </c>
      <c r="B3288" t="b">
        <v>1</v>
      </c>
    </row>
    <row r="3289" spans="1:2" x14ac:dyDescent="0.3">
      <c r="A3289" t="s">
        <v>3232</v>
      </c>
      <c r="B3289" t="b">
        <v>1</v>
      </c>
    </row>
    <row r="3290" spans="1:2" x14ac:dyDescent="0.3">
      <c r="A3290" t="s">
        <v>3233</v>
      </c>
      <c r="B3290" t="b">
        <v>1</v>
      </c>
    </row>
    <row r="3291" spans="1:2" x14ac:dyDescent="0.3">
      <c r="A3291" t="s">
        <v>3234</v>
      </c>
      <c r="B3291" t="b">
        <v>1</v>
      </c>
    </row>
    <row r="3292" spans="1:2" x14ac:dyDescent="0.3">
      <c r="A3292" t="s">
        <v>3235</v>
      </c>
      <c r="B3292" t="b">
        <v>1</v>
      </c>
    </row>
    <row r="3293" spans="1:2" x14ac:dyDescent="0.3">
      <c r="A3293" t="s">
        <v>3236</v>
      </c>
      <c r="B3293" t="b">
        <v>1</v>
      </c>
    </row>
    <row r="3294" spans="1:2" x14ac:dyDescent="0.3">
      <c r="A3294" t="s">
        <v>3237</v>
      </c>
      <c r="B3294" t="b">
        <v>1</v>
      </c>
    </row>
    <row r="3295" spans="1:2" x14ac:dyDescent="0.3">
      <c r="A3295" t="s">
        <v>3238</v>
      </c>
      <c r="B3295" t="b">
        <v>1</v>
      </c>
    </row>
    <row r="3296" spans="1:2" x14ac:dyDescent="0.3">
      <c r="A3296" t="s">
        <v>3239</v>
      </c>
      <c r="B3296" t="b">
        <v>1</v>
      </c>
    </row>
    <row r="3297" spans="1:2" x14ac:dyDescent="0.3">
      <c r="A3297" t="s">
        <v>3240</v>
      </c>
      <c r="B3297" t="b">
        <v>1</v>
      </c>
    </row>
    <row r="3298" spans="1:2" x14ac:dyDescent="0.3">
      <c r="A3298" t="s">
        <v>3241</v>
      </c>
      <c r="B3298" t="b">
        <v>1</v>
      </c>
    </row>
    <row r="3299" spans="1:2" x14ac:dyDescent="0.3">
      <c r="A3299" t="s">
        <v>3242</v>
      </c>
      <c r="B3299" t="b">
        <v>1</v>
      </c>
    </row>
    <row r="3300" spans="1:2" x14ac:dyDescent="0.3">
      <c r="A3300" t="s">
        <v>3243</v>
      </c>
      <c r="B3300" t="b">
        <v>1</v>
      </c>
    </row>
    <row r="3301" spans="1:2" x14ac:dyDescent="0.3">
      <c r="A3301" t="s">
        <v>3244</v>
      </c>
      <c r="B3301" t="b">
        <v>1</v>
      </c>
    </row>
    <row r="3302" spans="1:2" x14ac:dyDescent="0.3">
      <c r="A3302" t="s">
        <v>3245</v>
      </c>
      <c r="B3302" t="b">
        <v>1</v>
      </c>
    </row>
    <row r="3303" spans="1:2" x14ac:dyDescent="0.3">
      <c r="A3303" t="s">
        <v>3246</v>
      </c>
      <c r="B3303" t="b">
        <v>1</v>
      </c>
    </row>
    <row r="3304" spans="1:2" x14ac:dyDescent="0.3">
      <c r="A3304" t="s">
        <v>3247</v>
      </c>
      <c r="B3304" t="b">
        <v>1</v>
      </c>
    </row>
    <row r="3305" spans="1:2" x14ac:dyDescent="0.3">
      <c r="A3305" t="s">
        <v>3248</v>
      </c>
      <c r="B3305" t="b">
        <v>1</v>
      </c>
    </row>
    <row r="3306" spans="1:2" x14ac:dyDescent="0.3">
      <c r="A3306" t="s">
        <v>3249</v>
      </c>
      <c r="B3306" t="b">
        <v>1</v>
      </c>
    </row>
    <row r="3307" spans="1:2" x14ac:dyDescent="0.3">
      <c r="A3307" t="s">
        <v>3250</v>
      </c>
      <c r="B3307" t="b">
        <v>1</v>
      </c>
    </row>
    <row r="3308" spans="1:2" x14ac:dyDescent="0.3">
      <c r="A3308" t="s">
        <v>3251</v>
      </c>
      <c r="B3308" t="b">
        <v>1</v>
      </c>
    </row>
    <row r="3309" spans="1:2" x14ac:dyDescent="0.3">
      <c r="A3309" t="s">
        <v>3252</v>
      </c>
      <c r="B3309" t="b">
        <v>1</v>
      </c>
    </row>
    <row r="3310" spans="1:2" x14ac:dyDescent="0.3">
      <c r="A3310" t="s">
        <v>3253</v>
      </c>
      <c r="B3310" t="b">
        <v>1</v>
      </c>
    </row>
    <row r="3311" spans="1:2" x14ac:dyDescent="0.3">
      <c r="A3311" t="s">
        <v>3254</v>
      </c>
      <c r="B3311" t="b">
        <v>1</v>
      </c>
    </row>
    <row r="3312" spans="1:2" x14ac:dyDescent="0.3">
      <c r="A3312" t="s">
        <v>3255</v>
      </c>
      <c r="B3312" t="b">
        <v>1</v>
      </c>
    </row>
    <row r="3313" spans="1:2" x14ac:dyDescent="0.3">
      <c r="A3313" t="s">
        <v>3256</v>
      </c>
      <c r="B3313" t="b">
        <v>1</v>
      </c>
    </row>
    <row r="3314" spans="1:2" x14ac:dyDescent="0.3">
      <c r="A3314" t="s">
        <v>3257</v>
      </c>
      <c r="B3314" t="b">
        <v>1</v>
      </c>
    </row>
    <row r="3315" spans="1:2" x14ac:dyDescent="0.3">
      <c r="A3315" t="s">
        <v>3258</v>
      </c>
      <c r="B3315" t="b">
        <v>1</v>
      </c>
    </row>
    <row r="3316" spans="1:2" x14ac:dyDescent="0.3">
      <c r="A3316" t="s">
        <v>3259</v>
      </c>
      <c r="B3316" t="b">
        <v>1</v>
      </c>
    </row>
    <row r="3317" spans="1:2" x14ac:dyDescent="0.3">
      <c r="A3317" t="s">
        <v>3260</v>
      </c>
      <c r="B3317" t="b">
        <v>1</v>
      </c>
    </row>
    <row r="3318" spans="1:2" x14ac:dyDescent="0.3">
      <c r="A3318" t="s">
        <v>3261</v>
      </c>
      <c r="B3318" t="b">
        <v>1</v>
      </c>
    </row>
    <row r="3319" spans="1:2" x14ac:dyDescent="0.3">
      <c r="A3319" t="s">
        <v>3262</v>
      </c>
      <c r="B3319" t="b">
        <v>1</v>
      </c>
    </row>
    <row r="3320" spans="1:2" x14ac:dyDescent="0.3">
      <c r="A3320" t="s">
        <v>3263</v>
      </c>
      <c r="B3320" t="b">
        <v>1</v>
      </c>
    </row>
    <row r="3321" spans="1:2" x14ac:dyDescent="0.3">
      <c r="A3321" t="s">
        <v>3264</v>
      </c>
      <c r="B3321" t="b">
        <v>1</v>
      </c>
    </row>
    <row r="3322" spans="1:2" x14ac:dyDescent="0.3">
      <c r="A3322" t="s">
        <v>5867</v>
      </c>
      <c r="B3322" t="b">
        <v>1</v>
      </c>
    </row>
    <row r="3323" spans="1:2" x14ac:dyDescent="0.3">
      <c r="A3323" t="s">
        <v>3265</v>
      </c>
      <c r="B3323" t="b">
        <v>1</v>
      </c>
    </row>
    <row r="3324" spans="1:2" x14ac:dyDescent="0.3">
      <c r="A3324" t="s">
        <v>5868</v>
      </c>
      <c r="B3324" t="b">
        <v>1</v>
      </c>
    </row>
    <row r="3325" spans="1:2" x14ac:dyDescent="0.3">
      <c r="A3325" t="s">
        <v>3266</v>
      </c>
      <c r="B3325" t="b">
        <v>1</v>
      </c>
    </row>
    <row r="3326" spans="1:2" x14ac:dyDescent="0.3">
      <c r="A3326" t="s">
        <v>5869</v>
      </c>
      <c r="B3326" t="b">
        <v>1</v>
      </c>
    </row>
    <row r="3327" spans="1:2" x14ac:dyDescent="0.3">
      <c r="A3327" t="s">
        <v>3267</v>
      </c>
      <c r="B3327" t="b">
        <v>1</v>
      </c>
    </row>
    <row r="3328" spans="1:2" x14ac:dyDescent="0.3">
      <c r="A3328" t="s">
        <v>3268</v>
      </c>
      <c r="B3328" t="b">
        <v>1</v>
      </c>
    </row>
    <row r="3329" spans="1:2" x14ac:dyDescent="0.3">
      <c r="A3329" t="s">
        <v>3269</v>
      </c>
      <c r="B3329" t="b">
        <v>1</v>
      </c>
    </row>
    <row r="3330" spans="1:2" x14ac:dyDescent="0.3">
      <c r="A3330" t="s">
        <v>3270</v>
      </c>
      <c r="B3330" t="b">
        <v>1</v>
      </c>
    </row>
    <row r="3331" spans="1:2" x14ac:dyDescent="0.3">
      <c r="A3331" t="s">
        <v>3271</v>
      </c>
      <c r="B3331" t="b">
        <v>1</v>
      </c>
    </row>
    <row r="3332" spans="1:2" x14ac:dyDescent="0.3">
      <c r="A3332" t="s">
        <v>3272</v>
      </c>
      <c r="B3332" t="b">
        <v>1</v>
      </c>
    </row>
    <row r="3333" spans="1:2" x14ac:dyDescent="0.3">
      <c r="A3333" t="s">
        <v>3273</v>
      </c>
      <c r="B3333" t="b">
        <v>1</v>
      </c>
    </row>
    <row r="3334" spans="1:2" x14ac:dyDescent="0.3">
      <c r="A3334" t="s">
        <v>3274</v>
      </c>
      <c r="B3334" t="b">
        <v>1</v>
      </c>
    </row>
    <row r="3335" spans="1:2" x14ac:dyDescent="0.3">
      <c r="A3335" t="s">
        <v>3275</v>
      </c>
      <c r="B3335" t="b">
        <v>1</v>
      </c>
    </row>
    <row r="3336" spans="1:2" x14ac:dyDescent="0.3">
      <c r="A3336" t="s">
        <v>3276</v>
      </c>
      <c r="B3336" t="b">
        <v>1</v>
      </c>
    </row>
    <row r="3337" spans="1:2" x14ac:dyDescent="0.3">
      <c r="A3337" t="s">
        <v>5870</v>
      </c>
      <c r="B3337" t="b">
        <v>1</v>
      </c>
    </row>
    <row r="3338" spans="1:2" x14ac:dyDescent="0.3">
      <c r="A3338" t="s">
        <v>3277</v>
      </c>
      <c r="B3338" t="b">
        <v>1</v>
      </c>
    </row>
    <row r="3339" spans="1:2" x14ac:dyDescent="0.3">
      <c r="A3339" t="s">
        <v>3278</v>
      </c>
      <c r="B3339" t="b">
        <v>1</v>
      </c>
    </row>
    <row r="3340" spans="1:2" x14ac:dyDescent="0.3">
      <c r="A3340" t="s">
        <v>3279</v>
      </c>
      <c r="B3340" t="b">
        <v>1</v>
      </c>
    </row>
    <row r="3341" spans="1:2" x14ac:dyDescent="0.3">
      <c r="A3341" t="s">
        <v>3280</v>
      </c>
      <c r="B3341" t="b">
        <v>1</v>
      </c>
    </row>
    <row r="3342" spans="1:2" x14ac:dyDescent="0.3">
      <c r="A3342" t="s">
        <v>3281</v>
      </c>
      <c r="B3342" t="b">
        <v>1</v>
      </c>
    </row>
    <row r="3343" spans="1:2" x14ac:dyDescent="0.3">
      <c r="A3343" t="s">
        <v>3282</v>
      </c>
      <c r="B3343" t="b">
        <v>1</v>
      </c>
    </row>
    <row r="3344" spans="1:2" x14ac:dyDescent="0.3">
      <c r="A3344" t="s">
        <v>5871</v>
      </c>
      <c r="B3344" t="b">
        <v>1</v>
      </c>
    </row>
    <row r="3345" spans="1:2" x14ac:dyDescent="0.3">
      <c r="A3345" t="s">
        <v>3283</v>
      </c>
      <c r="B3345" t="b">
        <v>1</v>
      </c>
    </row>
    <row r="3346" spans="1:2" x14ac:dyDescent="0.3">
      <c r="A3346" t="s">
        <v>3284</v>
      </c>
      <c r="B3346" t="b">
        <v>1</v>
      </c>
    </row>
    <row r="3347" spans="1:2" x14ac:dyDescent="0.3">
      <c r="A3347" t="s">
        <v>5872</v>
      </c>
      <c r="B3347" t="b">
        <v>1</v>
      </c>
    </row>
    <row r="3348" spans="1:2" x14ac:dyDescent="0.3">
      <c r="A3348" t="s">
        <v>3285</v>
      </c>
      <c r="B3348" t="b">
        <v>1</v>
      </c>
    </row>
    <row r="3349" spans="1:2" x14ac:dyDescent="0.3">
      <c r="A3349" t="s">
        <v>3286</v>
      </c>
      <c r="B3349" t="b">
        <v>1</v>
      </c>
    </row>
    <row r="3350" spans="1:2" x14ac:dyDescent="0.3">
      <c r="A3350" t="s">
        <v>3287</v>
      </c>
      <c r="B3350" t="b">
        <v>1</v>
      </c>
    </row>
    <row r="3351" spans="1:2" x14ac:dyDescent="0.3">
      <c r="A3351" t="s">
        <v>3288</v>
      </c>
      <c r="B3351" t="b">
        <v>1</v>
      </c>
    </row>
    <row r="3352" spans="1:2" x14ac:dyDescent="0.3">
      <c r="A3352" t="s">
        <v>5873</v>
      </c>
      <c r="B3352" t="b">
        <v>1</v>
      </c>
    </row>
    <row r="3353" spans="1:2" x14ac:dyDescent="0.3">
      <c r="A3353" t="s">
        <v>3289</v>
      </c>
      <c r="B3353" t="b">
        <v>1</v>
      </c>
    </row>
    <row r="3354" spans="1:2" x14ac:dyDescent="0.3">
      <c r="A3354" t="s">
        <v>3290</v>
      </c>
      <c r="B3354" t="b">
        <v>1</v>
      </c>
    </row>
    <row r="3355" spans="1:2" x14ac:dyDescent="0.3">
      <c r="A3355" t="s">
        <v>3291</v>
      </c>
      <c r="B3355" t="b">
        <v>1</v>
      </c>
    </row>
    <row r="3356" spans="1:2" x14ac:dyDescent="0.3">
      <c r="A3356" t="s">
        <v>3292</v>
      </c>
      <c r="B3356" t="b">
        <v>1</v>
      </c>
    </row>
    <row r="3357" spans="1:2" x14ac:dyDescent="0.3">
      <c r="A3357" t="s">
        <v>3293</v>
      </c>
      <c r="B3357" t="b">
        <v>1</v>
      </c>
    </row>
    <row r="3358" spans="1:2" x14ac:dyDescent="0.3">
      <c r="A3358" t="s">
        <v>3294</v>
      </c>
      <c r="B3358" t="b">
        <v>1</v>
      </c>
    </row>
    <row r="3359" spans="1:2" x14ac:dyDescent="0.3">
      <c r="A3359" t="s">
        <v>3295</v>
      </c>
      <c r="B3359" t="b">
        <v>1</v>
      </c>
    </row>
    <row r="3360" spans="1:2" x14ac:dyDescent="0.3">
      <c r="A3360" t="s">
        <v>3296</v>
      </c>
      <c r="B3360" t="b">
        <v>1</v>
      </c>
    </row>
    <row r="3361" spans="1:2" x14ac:dyDescent="0.3">
      <c r="A3361" t="s">
        <v>3297</v>
      </c>
      <c r="B3361" t="b">
        <v>1</v>
      </c>
    </row>
    <row r="3362" spans="1:2" x14ac:dyDescent="0.3">
      <c r="A3362" t="s">
        <v>3298</v>
      </c>
      <c r="B3362" t="b">
        <v>1</v>
      </c>
    </row>
    <row r="3363" spans="1:2" x14ac:dyDescent="0.3">
      <c r="A3363" t="s">
        <v>3299</v>
      </c>
      <c r="B3363" t="b">
        <v>1</v>
      </c>
    </row>
    <row r="3364" spans="1:2" x14ac:dyDescent="0.3">
      <c r="A3364" t="s">
        <v>3300</v>
      </c>
      <c r="B3364" t="b">
        <v>1</v>
      </c>
    </row>
    <row r="3365" spans="1:2" x14ac:dyDescent="0.3">
      <c r="A3365" t="s">
        <v>3301</v>
      </c>
      <c r="B3365" t="b">
        <v>1</v>
      </c>
    </row>
    <row r="3366" spans="1:2" x14ac:dyDescent="0.3">
      <c r="A3366" t="s">
        <v>3302</v>
      </c>
      <c r="B3366" t="b">
        <v>1</v>
      </c>
    </row>
    <row r="3367" spans="1:2" x14ac:dyDescent="0.3">
      <c r="A3367" t="s">
        <v>5874</v>
      </c>
      <c r="B3367" t="b">
        <v>1</v>
      </c>
    </row>
    <row r="3368" spans="1:2" x14ac:dyDescent="0.3">
      <c r="A3368" t="s">
        <v>5875</v>
      </c>
      <c r="B3368" t="b">
        <v>1</v>
      </c>
    </row>
    <row r="3369" spans="1:2" x14ac:dyDescent="0.3">
      <c r="A3369" t="s">
        <v>3303</v>
      </c>
      <c r="B3369" t="b">
        <v>1</v>
      </c>
    </row>
    <row r="3370" spans="1:2" x14ac:dyDescent="0.3">
      <c r="A3370" t="s">
        <v>3304</v>
      </c>
      <c r="B3370" t="b">
        <v>1</v>
      </c>
    </row>
    <row r="3371" spans="1:2" x14ac:dyDescent="0.3">
      <c r="A3371" t="s">
        <v>3305</v>
      </c>
      <c r="B3371" t="b">
        <v>1</v>
      </c>
    </row>
    <row r="3372" spans="1:2" x14ac:dyDescent="0.3">
      <c r="A3372" t="s">
        <v>3306</v>
      </c>
      <c r="B3372" t="b">
        <v>1</v>
      </c>
    </row>
    <row r="3373" spans="1:2" x14ac:dyDescent="0.3">
      <c r="A3373" t="s">
        <v>3307</v>
      </c>
      <c r="B3373" t="b">
        <v>1</v>
      </c>
    </row>
    <row r="3374" spans="1:2" x14ac:dyDescent="0.3">
      <c r="A3374" t="s">
        <v>3308</v>
      </c>
      <c r="B3374" t="b">
        <v>1</v>
      </c>
    </row>
    <row r="3375" spans="1:2" x14ac:dyDescent="0.3">
      <c r="A3375" t="s">
        <v>3309</v>
      </c>
      <c r="B3375" t="b">
        <v>1</v>
      </c>
    </row>
    <row r="3376" spans="1:2" x14ac:dyDescent="0.3">
      <c r="A3376" t="s">
        <v>3310</v>
      </c>
      <c r="B3376" t="b">
        <v>1</v>
      </c>
    </row>
    <row r="3377" spans="1:2" x14ac:dyDescent="0.3">
      <c r="A3377" t="s">
        <v>3311</v>
      </c>
      <c r="B3377" t="b">
        <v>1</v>
      </c>
    </row>
    <row r="3378" spans="1:2" x14ac:dyDescent="0.3">
      <c r="A3378" t="s">
        <v>5876</v>
      </c>
      <c r="B3378" t="b">
        <v>1</v>
      </c>
    </row>
    <row r="3379" spans="1:2" x14ac:dyDescent="0.3">
      <c r="A3379" t="s">
        <v>3312</v>
      </c>
      <c r="B3379" t="b">
        <v>1</v>
      </c>
    </row>
    <row r="3380" spans="1:2" x14ac:dyDescent="0.3">
      <c r="A3380" t="s">
        <v>3313</v>
      </c>
      <c r="B3380" t="b">
        <v>1</v>
      </c>
    </row>
    <row r="3381" spans="1:2" x14ac:dyDescent="0.3">
      <c r="A3381" t="s">
        <v>3314</v>
      </c>
      <c r="B3381" t="b">
        <v>1</v>
      </c>
    </row>
    <row r="3382" spans="1:2" x14ac:dyDescent="0.3">
      <c r="A3382" t="s">
        <v>3315</v>
      </c>
      <c r="B3382" t="b">
        <v>1</v>
      </c>
    </row>
    <row r="3383" spans="1:2" x14ac:dyDescent="0.3">
      <c r="A3383" t="s">
        <v>3316</v>
      </c>
      <c r="B3383" t="b">
        <v>1</v>
      </c>
    </row>
    <row r="3384" spans="1:2" x14ac:dyDescent="0.3">
      <c r="A3384" t="s">
        <v>5877</v>
      </c>
      <c r="B3384" t="b">
        <v>1</v>
      </c>
    </row>
    <row r="3385" spans="1:2" x14ac:dyDescent="0.3">
      <c r="A3385" t="s">
        <v>3317</v>
      </c>
      <c r="B3385" t="b">
        <v>1</v>
      </c>
    </row>
    <row r="3386" spans="1:2" x14ac:dyDescent="0.3">
      <c r="A3386" t="s">
        <v>3318</v>
      </c>
      <c r="B3386" t="b">
        <v>1</v>
      </c>
    </row>
    <row r="3387" spans="1:2" x14ac:dyDescent="0.3">
      <c r="A3387" t="s">
        <v>3319</v>
      </c>
      <c r="B3387" t="b">
        <v>1</v>
      </c>
    </row>
    <row r="3388" spans="1:2" x14ac:dyDescent="0.3">
      <c r="A3388" t="s">
        <v>3320</v>
      </c>
      <c r="B3388" t="b">
        <v>1</v>
      </c>
    </row>
    <row r="3389" spans="1:2" x14ac:dyDescent="0.3">
      <c r="A3389" t="s">
        <v>3321</v>
      </c>
      <c r="B3389" t="b">
        <v>1</v>
      </c>
    </row>
    <row r="3390" spans="1:2" x14ac:dyDescent="0.3">
      <c r="A3390" t="s">
        <v>5878</v>
      </c>
      <c r="B3390" t="b">
        <v>1</v>
      </c>
    </row>
    <row r="3391" spans="1:2" x14ac:dyDescent="0.3">
      <c r="A3391" t="s">
        <v>3322</v>
      </c>
      <c r="B3391" t="b">
        <v>1</v>
      </c>
    </row>
    <row r="3392" spans="1:2" x14ac:dyDescent="0.3">
      <c r="A3392" t="s">
        <v>3323</v>
      </c>
      <c r="B3392" t="b">
        <v>1</v>
      </c>
    </row>
    <row r="3393" spans="1:2" x14ac:dyDescent="0.3">
      <c r="A3393" t="s">
        <v>5879</v>
      </c>
      <c r="B3393" t="b">
        <v>1</v>
      </c>
    </row>
    <row r="3394" spans="1:2" x14ac:dyDescent="0.3">
      <c r="A3394" t="s">
        <v>5880</v>
      </c>
      <c r="B3394" t="b">
        <v>1</v>
      </c>
    </row>
    <row r="3395" spans="1:2" x14ac:dyDescent="0.3">
      <c r="A3395" t="s">
        <v>3324</v>
      </c>
      <c r="B3395" t="b">
        <v>1</v>
      </c>
    </row>
    <row r="3396" spans="1:2" x14ac:dyDescent="0.3">
      <c r="A3396" t="s">
        <v>5883</v>
      </c>
      <c r="B3396" t="b">
        <v>1</v>
      </c>
    </row>
    <row r="3397" spans="1:2" x14ac:dyDescent="0.3">
      <c r="A3397" t="s">
        <v>5882</v>
      </c>
      <c r="B3397" t="b">
        <v>1</v>
      </c>
    </row>
    <row r="3398" spans="1:2" x14ac:dyDescent="0.3">
      <c r="A3398" t="s">
        <v>5881</v>
      </c>
      <c r="B3398" t="b">
        <v>1</v>
      </c>
    </row>
    <row r="3399" spans="1:2" x14ac:dyDescent="0.3">
      <c r="A3399" t="s">
        <v>5884</v>
      </c>
      <c r="B3399" t="b">
        <v>1</v>
      </c>
    </row>
    <row r="3400" spans="1:2" x14ac:dyDescent="0.3">
      <c r="A3400" t="s">
        <v>3325</v>
      </c>
      <c r="B3400" t="b">
        <v>1</v>
      </c>
    </row>
    <row r="3401" spans="1:2" x14ac:dyDescent="0.3">
      <c r="A3401" t="s">
        <v>5885</v>
      </c>
      <c r="B3401" t="b">
        <v>1</v>
      </c>
    </row>
    <row r="3402" spans="1:2" x14ac:dyDescent="0.3">
      <c r="A3402" t="s">
        <v>3326</v>
      </c>
      <c r="B3402" t="b">
        <v>1</v>
      </c>
    </row>
    <row r="3403" spans="1:2" x14ac:dyDescent="0.3">
      <c r="A3403" t="s">
        <v>5886</v>
      </c>
      <c r="B3403" t="b">
        <v>1</v>
      </c>
    </row>
    <row r="3404" spans="1:2" x14ac:dyDescent="0.3">
      <c r="A3404" t="s">
        <v>3327</v>
      </c>
      <c r="B3404" t="b">
        <v>1</v>
      </c>
    </row>
    <row r="3405" spans="1:2" x14ac:dyDescent="0.3">
      <c r="A3405" t="s">
        <v>3328</v>
      </c>
      <c r="B3405" t="b">
        <v>1</v>
      </c>
    </row>
    <row r="3406" spans="1:2" x14ac:dyDescent="0.3">
      <c r="A3406" t="s">
        <v>3329</v>
      </c>
      <c r="B3406" t="b">
        <v>1</v>
      </c>
    </row>
    <row r="3407" spans="1:2" x14ac:dyDescent="0.3">
      <c r="A3407" t="s">
        <v>3330</v>
      </c>
      <c r="B3407" t="b">
        <v>1</v>
      </c>
    </row>
    <row r="3408" spans="1:2" x14ac:dyDescent="0.3">
      <c r="A3408" t="s">
        <v>3331</v>
      </c>
      <c r="B3408" t="b">
        <v>1</v>
      </c>
    </row>
    <row r="3409" spans="1:2" x14ac:dyDescent="0.3">
      <c r="A3409" t="s">
        <v>5887</v>
      </c>
      <c r="B3409" t="b">
        <v>1</v>
      </c>
    </row>
    <row r="3410" spans="1:2" x14ac:dyDescent="0.3">
      <c r="A3410" t="s">
        <v>5889</v>
      </c>
      <c r="B3410" t="b">
        <v>1</v>
      </c>
    </row>
    <row r="3411" spans="1:2" x14ac:dyDescent="0.3">
      <c r="A3411" t="s">
        <v>5890</v>
      </c>
      <c r="B3411" t="b">
        <v>1</v>
      </c>
    </row>
    <row r="3412" spans="1:2" x14ac:dyDescent="0.3">
      <c r="A3412" t="s">
        <v>3332</v>
      </c>
      <c r="B3412" t="b">
        <v>1</v>
      </c>
    </row>
    <row r="3413" spans="1:2" x14ac:dyDescent="0.3">
      <c r="A3413" t="s">
        <v>5891</v>
      </c>
      <c r="B3413" t="b">
        <v>1</v>
      </c>
    </row>
    <row r="3414" spans="1:2" x14ac:dyDescent="0.3">
      <c r="A3414" t="s">
        <v>3333</v>
      </c>
      <c r="B3414" t="b">
        <v>1</v>
      </c>
    </row>
    <row r="3415" spans="1:2" x14ac:dyDescent="0.3">
      <c r="A3415" t="s">
        <v>5888</v>
      </c>
      <c r="B3415" t="b">
        <v>1</v>
      </c>
    </row>
    <row r="3416" spans="1:2" x14ac:dyDescent="0.3">
      <c r="A3416" t="s">
        <v>5892</v>
      </c>
      <c r="B3416" t="b">
        <v>1</v>
      </c>
    </row>
    <row r="3417" spans="1:2" x14ac:dyDescent="0.3">
      <c r="A3417" t="s">
        <v>3334</v>
      </c>
      <c r="B3417" t="b">
        <v>1</v>
      </c>
    </row>
    <row r="3418" spans="1:2" x14ac:dyDescent="0.3">
      <c r="A3418" t="s">
        <v>5949</v>
      </c>
      <c r="B3418" t="b">
        <v>1</v>
      </c>
    </row>
    <row r="3419" spans="1:2" x14ac:dyDescent="0.3">
      <c r="A3419" t="s">
        <v>3335</v>
      </c>
      <c r="B3419" t="b">
        <v>1</v>
      </c>
    </row>
    <row r="3420" spans="1:2" x14ac:dyDescent="0.3">
      <c r="A3420" t="s">
        <v>3336</v>
      </c>
      <c r="B3420" t="b">
        <v>1</v>
      </c>
    </row>
    <row r="3421" spans="1:2" x14ac:dyDescent="0.3">
      <c r="A3421" t="s">
        <v>5894</v>
      </c>
      <c r="B3421" t="b">
        <v>1</v>
      </c>
    </row>
    <row r="3422" spans="1:2" x14ac:dyDescent="0.3">
      <c r="A3422" t="s">
        <v>3337</v>
      </c>
      <c r="B3422" t="b">
        <v>1</v>
      </c>
    </row>
    <row r="3423" spans="1:2" x14ac:dyDescent="0.3">
      <c r="A3423" t="s">
        <v>3338</v>
      </c>
      <c r="B3423" t="b">
        <v>1</v>
      </c>
    </row>
    <row r="3424" spans="1:2" x14ac:dyDescent="0.3">
      <c r="A3424" t="s">
        <v>5893</v>
      </c>
      <c r="B3424" t="b">
        <v>1</v>
      </c>
    </row>
    <row r="3425" spans="1:2" x14ac:dyDescent="0.3">
      <c r="A3425" t="s">
        <v>3339</v>
      </c>
      <c r="B3425" t="b">
        <v>1</v>
      </c>
    </row>
    <row r="3426" spans="1:2" x14ac:dyDescent="0.3">
      <c r="A3426" t="s">
        <v>5895</v>
      </c>
      <c r="B3426" t="b">
        <v>1</v>
      </c>
    </row>
    <row r="3427" spans="1:2" x14ac:dyDescent="0.3">
      <c r="A3427" t="s">
        <v>5896</v>
      </c>
      <c r="B3427" t="b">
        <v>1</v>
      </c>
    </row>
    <row r="3428" spans="1:2" x14ac:dyDescent="0.3">
      <c r="A3428" t="s">
        <v>3340</v>
      </c>
      <c r="B3428" t="b">
        <v>1</v>
      </c>
    </row>
    <row r="3429" spans="1:2" x14ac:dyDescent="0.3">
      <c r="A3429" t="s">
        <v>3341</v>
      </c>
      <c r="B3429" t="b">
        <v>1</v>
      </c>
    </row>
    <row r="3430" spans="1:2" x14ac:dyDescent="0.3">
      <c r="A3430" t="s">
        <v>3342</v>
      </c>
      <c r="B3430" t="b">
        <v>1</v>
      </c>
    </row>
    <row r="3431" spans="1:2" x14ac:dyDescent="0.3">
      <c r="A3431" t="s">
        <v>3343</v>
      </c>
      <c r="B3431" t="b">
        <v>1</v>
      </c>
    </row>
    <row r="3432" spans="1:2" x14ac:dyDescent="0.3">
      <c r="A3432" t="s">
        <v>3344</v>
      </c>
      <c r="B3432" t="b">
        <v>1</v>
      </c>
    </row>
    <row r="3433" spans="1:2" x14ac:dyDescent="0.3">
      <c r="A3433" t="s">
        <v>3345</v>
      </c>
      <c r="B3433" t="b">
        <v>1</v>
      </c>
    </row>
    <row r="3434" spans="1:2" x14ac:dyDescent="0.3">
      <c r="A3434" t="s">
        <v>3346</v>
      </c>
      <c r="B3434" t="b">
        <v>1</v>
      </c>
    </row>
    <row r="3435" spans="1:2" x14ac:dyDescent="0.3">
      <c r="A3435" t="s">
        <v>3347</v>
      </c>
      <c r="B3435" t="b">
        <v>1</v>
      </c>
    </row>
    <row r="3436" spans="1:2" x14ac:dyDescent="0.3">
      <c r="A3436" t="s">
        <v>3348</v>
      </c>
      <c r="B3436" t="b">
        <v>1</v>
      </c>
    </row>
    <row r="3437" spans="1:2" x14ac:dyDescent="0.3">
      <c r="A3437" t="s">
        <v>3349</v>
      </c>
      <c r="B3437" t="b">
        <v>1</v>
      </c>
    </row>
    <row r="3438" spans="1:2" x14ac:dyDescent="0.3">
      <c r="A3438" t="s">
        <v>3350</v>
      </c>
      <c r="B3438" t="b">
        <v>1</v>
      </c>
    </row>
    <row r="3439" spans="1:2" x14ac:dyDescent="0.3">
      <c r="A3439" t="s">
        <v>3351</v>
      </c>
      <c r="B3439" t="b">
        <v>1</v>
      </c>
    </row>
    <row r="3440" spans="1:2" x14ac:dyDescent="0.3">
      <c r="A3440" t="s">
        <v>3352</v>
      </c>
      <c r="B3440" t="b">
        <v>1</v>
      </c>
    </row>
    <row r="3441" spans="1:2" x14ac:dyDescent="0.3">
      <c r="A3441" t="s">
        <v>3353</v>
      </c>
      <c r="B3441" t="b">
        <v>1</v>
      </c>
    </row>
    <row r="3442" spans="1:2" x14ac:dyDescent="0.3">
      <c r="A3442" t="s">
        <v>3354</v>
      </c>
      <c r="B3442" t="b">
        <v>1</v>
      </c>
    </row>
    <row r="3443" spans="1:2" x14ac:dyDescent="0.3">
      <c r="A3443" t="s">
        <v>3355</v>
      </c>
      <c r="B3443" t="b">
        <v>1</v>
      </c>
    </row>
    <row r="3444" spans="1:2" x14ac:dyDescent="0.3">
      <c r="A3444" t="s">
        <v>3356</v>
      </c>
      <c r="B3444" t="b">
        <v>1</v>
      </c>
    </row>
    <row r="3445" spans="1:2" x14ac:dyDescent="0.3">
      <c r="A3445" t="s">
        <v>3357</v>
      </c>
      <c r="B3445" t="b">
        <v>1</v>
      </c>
    </row>
    <row r="3446" spans="1:2" x14ac:dyDescent="0.3">
      <c r="A3446" t="s">
        <v>3358</v>
      </c>
      <c r="B3446" t="b">
        <v>1</v>
      </c>
    </row>
    <row r="3447" spans="1:2" x14ac:dyDescent="0.3">
      <c r="A3447" t="s">
        <v>3359</v>
      </c>
      <c r="B3447" t="b">
        <v>1</v>
      </c>
    </row>
    <row r="3448" spans="1:2" x14ac:dyDescent="0.3">
      <c r="A3448" t="s">
        <v>3360</v>
      </c>
      <c r="B3448" t="b">
        <v>1</v>
      </c>
    </row>
    <row r="3449" spans="1:2" x14ac:dyDescent="0.3">
      <c r="A3449" t="s">
        <v>3361</v>
      </c>
      <c r="B3449" t="b">
        <v>1</v>
      </c>
    </row>
    <row r="3450" spans="1:2" x14ac:dyDescent="0.3">
      <c r="A3450" t="s">
        <v>3362</v>
      </c>
      <c r="B3450" t="b">
        <v>1</v>
      </c>
    </row>
    <row r="3451" spans="1:2" x14ac:dyDescent="0.3">
      <c r="A3451" t="s">
        <v>3363</v>
      </c>
      <c r="B3451" t="b">
        <v>1</v>
      </c>
    </row>
    <row r="3452" spans="1:2" x14ac:dyDescent="0.3">
      <c r="A3452" t="s">
        <v>3364</v>
      </c>
      <c r="B3452" t="b">
        <v>1</v>
      </c>
    </row>
    <row r="3453" spans="1:2" x14ac:dyDescent="0.3">
      <c r="A3453" t="s">
        <v>3365</v>
      </c>
      <c r="B3453" t="b">
        <v>1</v>
      </c>
    </row>
    <row r="3454" spans="1:2" x14ac:dyDescent="0.3">
      <c r="A3454" t="s">
        <v>3366</v>
      </c>
      <c r="B3454" t="b">
        <v>1</v>
      </c>
    </row>
    <row r="3455" spans="1:2" x14ac:dyDescent="0.3">
      <c r="A3455" t="s">
        <v>3367</v>
      </c>
      <c r="B3455" t="b">
        <v>1</v>
      </c>
    </row>
    <row r="3456" spans="1:2" x14ac:dyDescent="0.3">
      <c r="A3456" t="s">
        <v>3368</v>
      </c>
      <c r="B3456" t="b">
        <v>1</v>
      </c>
    </row>
    <row r="3457" spans="1:2" x14ac:dyDescent="0.3">
      <c r="A3457" t="s">
        <v>3369</v>
      </c>
      <c r="B3457" t="b">
        <v>1</v>
      </c>
    </row>
    <row r="3458" spans="1:2" x14ac:dyDescent="0.3">
      <c r="A3458" t="s">
        <v>3370</v>
      </c>
      <c r="B3458" t="b">
        <v>1</v>
      </c>
    </row>
    <row r="3459" spans="1:2" x14ac:dyDescent="0.3">
      <c r="A3459" t="s">
        <v>3371</v>
      </c>
      <c r="B3459" t="b">
        <v>1</v>
      </c>
    </row>
    <row r="3460" spans="1:2" x14ac:dyDescent="0.3">
      <c r="A3460" t="s">
        <v>3372</v>
      </c>
      <c r="B3460" t="b">
        <v>1</v>
      </c>
    </row>
    <row r="3461" spans="1:2" x14ac:dyDescent="0.3">
      <c r="A3461" t="s">
        <v>3373</v>
      </c>
      <c r="B3461" t="b">
        <v>1</v>
      </c>
    </row>
    <row r="3462" spans="1:2" x14ac:dyDescent="0.3">
      <c r="A3462" t="s">
        <v>3374</v>
      </c>
      <c r="B3462" t="b">
        <v>1</v>
      </c>
    </row>
    <row r="3463" spans="1:2" x14ac:dyDescent="0.3">
      <c r="A3463" t="s">
        <v>3375</v>
      </c>
      <c r="B3463" t="b">
        <v>1</v>
      </c>
    </row>
    <row r="3464" spans="1:2" x14ac:dyDescent="0.3">
      <c r="A3464" t="s">
        <v>3376</v>
      </c>
      <c r="B3464" t="b">
        <v>1</v>
      </c>
    </row>
    <row r="3465" spans="1:2" x14ac:dyDescent="0.3">
      <c r="A3465" t="s">
        <v>3377</v>
      </c>
      <c r="B3465" t="b">
        <v>1</v>
      </c>
    </row>
    <row r="3466" spans="1:2" x14ac:dyDescent="0.3">
      <c r="A3466" t="s">
        <v>3378</v>
      </c>
      <c r="B3466" t="b">
        <v>1</v>
      </c>
    </row>
    <row r="3467" spans="1:2" x14ac:dyDescent="0.3">
      <c r="A3467" t="s">
        <v>3379</v>
      </c>
      <c r="B3467" t="b">
        <v>1</v>
      </c>
    </row>
    <row r="3468" spans="1:2" x14ac:dyDescent="0.3">
      <c r="A3468" t="s">
        <v>3380</v>
      </c>
      <c r="B3468" t="b">
        <v>1</v>
      </c>
    </row>
    <row r="3469" spans="1:2" x14ac:dyDescent="0.3">
      <c r="A3469" t="s">
        <v>3381</v>
      </c>
      <c r="B3469" t="b">
        <v>1</v>
      </c>
    </row>
    <row r="3470" spans="1:2" x14ac:dyDescent="0.3">
      <c r="A3470" t="s">
        <v>3382</v>
      </c>
      <c r="B3470" t="b">
        <v>1</v>
      </c>
    </row>
    <row r="3471" spans="1:2" x14ac:dyDescent="0.3">
      <c r="A3471" t="s">
        <v>3383</v>
      </c>
      <c r="B3471" t="b">
        <v>1</v>
      </c>
    </row>
    <row r="3472" spans="1:2" x14ac:dyDescent="0.3">
      <c r="A3472" t="s">
        <v>3384</v>
      </c>
      <c r="B3472" t="b">
        <v>1</v>
      </c>
    </row>
    <row r="3473" spans="1:2" x14ac:dyDescent="0.3">
      <c r="A3473" t="s">
        <v>3385</v>
      </c>
      <c r="B3473" t="b">
        <v>1</v>
      </c>
    </row>
    <row r="3474" spans="1:2" x14ac:dyDescent="0.3">
      <c r="A3474" t="s">
        <v>3386</v>
      </c>
      <c r="B3474" t="b">
        <v>1</v>
      </c>
    </row>
    <row r="3475" spans="1:2" x14ac:dyDescent="0.3">
      <c r="A3475" t="s">
        <v>3387</v>
      </c>
      <c r="B3475" t="b">
        <v>1</v>
      </c>
    </row>
    <row r="3476" spans="1:2" x14ac:dyDescent="0.3">
      <c r="A3476" t="s">
        <v>3388</v>
      </c>
      <c r="B3476" t="b">
        <v>1</v>
      </c>
    </row>
    <row r="3477" spans="1:2" x14ac:dyDescent="0.3">
      <c r="A3477" t="s">
        <v>3389</v>
      </c>
      <c r="B3477" t="b">
        <v>1</v>
      </c>
    </row>
    <row r="3478" spans="1:2" x14ac:dyDescent="0.3">
      <c r="A3478" t="s">
        <v>3390</v>
      </c>
      <c r="B3478" t="b">
        <v>1</v>
      </c>
    </row>
    <row r="3479" spans="1:2" x14ac:dyDescent="0.3">
      <c r="A3479" t="s">
        <v>3391</v>
      </c>
      <c r="B3479" t="b">
        <v>1</v>
      </c>
    </row>
    <row r="3480" spans="1:2" x14ac:dyDescent="0.3">
      <c r="A3480" t="s">
        <v>3392</v>
      </c>
      <c r="B3480" t="b">
        <v>1</v>
      </c>
    </row>
    <row r="3481" spans="1:2" x14ac:dyDescent="0.3">
      <c r="A3481" t="s">
        <v>3393</v>
      </c>
      <c r="B3481" t="b">
        <v>1</v>
      </c>
    </row>
    <row r="3482" spans="1:2" x14ac:dyDescent="0.3">
      <c r="A3482" t="s">
        <v>3394</v>
      </c>
      <c r="B3482" t="b">
        <v>1</v>
      </c>
    </row>
    <row r="3483" spans="1:2" x14ac:dyDescent="0.3">
      <c r="A3483" t="s">
        <v>3395</v>
      </c>
      <c r="B3483" t="b">
        <v>1</v>
      </c>
    </row>
    <row r="3484" spans="1:2" x14ac:dyDescent="0.3">
      <c r="A3484" t="s">
        <v>3396</v>
      </c>
      <c r="B3484" t="b">
        <v>1</v>
      </c>
    </row>
    <row r="3485" spans="1:2" x14ac:dyDescent="0.3">
      <c r="A3485" t="s">
        <v>3397</v>
      </c>
      <c r="B3485" t="b">
        <v>1</v>
      </c>
    </row>
    <row r="3486" spans="1:2" x14ac:dyDescent="0.3">
      <c r="A3486" t="s">
        <v>3398</v>
      </c>
      <c r="B3486" t="b">
        <v>1</v>
      </c>
    </row>
    <row r="3487" spans="1:2" x14ac:dyDescent="0.3">
      <c r="A3487" t="s">
        <v>3399</v>
      </c>
      <c r="B3487" t="b">
        <v>1</v>
      </c>
    </row>
    <row r="3488" spans="1:2" x14ac:dyDescent="0.3">
      <c r="A3488" t="s">
        <v>3400</v>
      </c>
      <c r="B3488" t="b">
        <v>1</v>
      </c>
    </row>
    <row r="3489" spans="1:2" x14ac:dyDescent="0.3">
      <c r="A3489" t="s">
        <v>3401</v>
      </c>
      <c r="B3489" t="b">
        <v>1</v>
      </c>
    </row>
    <row r="3490" spans="1:2" x14ac:dyDescent="0.3">
      <c r="A3490" t="s">
        <v>3402</v>
      </c>
      <c r="B3490" t="b">
        <v>1</v>
      </c>
    </row>
    <row r="3491" spans="1:2" x14ac:dyDescent="0.3">
      <c r="A3491" t="s">
        <v>3403</v>
      </c>
      <c r="B3491" t="b">
        <v>1</v>
      </c>
    </row>
    <row r="3492" spans="1:2" x14ac:dyDescent="0.3">
      <c r="A3492" t="s">
        <v>3404</v>
      </c>
      <c r="B3492" t="b">
        <v>1</v>
      </c>
    </row>
    <row r="3493" spans="1:2" x14ac:dyDescent="0.3">
      <c r="A3493" t="s">
        <v>3405</v>
      </c>
      <c r="B3493" t="b">
        <v>1</v>
      </c>
    </row>
    <row r="3494" spans="1:2" x14ac:dyDescent="0.3">
      <c r="A3494" t="s">
        <v>3406</v>
      </c>
      <c r="B3494" t="b">
        <v>1</v>
      </c>
    </row>
    <row r="3495" spans="1:2" x14ac:dyDescent="0.3">
      <c r="A3495" t="s">
        <v>3407</v>
      </c>
      <c r="B3495" t="b">
        <v>1</v>
      </c>
    </row>
    <row r="3496" spans="1:2" x14ac:dyDescent="0.3">
      <c r="A3496" t="s">
        <v>3408</v>
      </c>
      <c r="B3496" t="b">
        <v>1</v>
      </c>
    </row>
    <row r="3497" spans="1:2" x14ac:dyDescent="0.3">
      <c r="A3497" t="s">
        <v>3409</v>
      </c>
      <c r="B3497" t="b">
        <v>1</v>
      </c>
    </row>
    <row r="3498" spans="1:2" x14ac:dyDescent="0.3">
      <c r="A3498" t="s">
        <v>3410</v>
      </c>
      <c r="B3498" t="b">
        <v>1</v>
      </c>
    </row>
    <row r="3499" spans="1:2" x14ac:dyDescent="0.3">
      <c r="A3499" t="s">
        <v>3411</v>
      </c>
      <c r="B3499" t="b">
        <v>1</v>
      </c>
    </row>
    <row r="3500" spans="1:2" x14ac:dyDescent="0.3">
      <c r="A3500" t="s">
        <v>3412</v>
      </c>
      <c r="B3500" t="b">
        <v>1</v>
      </c>
    </row>
    <row r="3501" spans="1:2" x14ac:dyDescent="0.3">
      <c r="A3501" t="s">
        <v>3413</v>
      </c>
      <c r="B3501" t="b">
        <v>1</v>
      </c>
    </row>
    <row r="3502" spans="1:2" x14ac:dyDescent="0.3">
      <c r="A3502" t="s">
        <v>3414</v>
      </c>
      <c r="B3502" t="b">
        <v>1</v>
      </c>
    </row>
    <row r="3503" spans="1:2" x14ac:dyDescent="0.3">
      <c r="A3503" t="s">
        <v>3415</v>
      </c>
      <c r="B3503" t="b">
        <v>1</v>
      </c>
    </row>
    <row r="3504" spans="1:2" x14ac:dyDescent="0.3">
      <c r="A3504" t="s">
        <v>3418</v>
      </c>
      <c r="B3504" t="b">
        <v>1</v>
      </c>
    </row>
    <row r="3505" spans="1:2" x14ac:dyDescent="0.3">
      <c r="A3505" t="s">
        <v>3419</v>
      </c>
      <c r="B3505" t="b">
        <v>1</v>
      </c>
    </row>
    <row r="3506" spans="1:2" x14ac:dyDescent="0.3">
      <c r="A3506" t="s">
        <v>3420</v>
      </c>
      <c r="B3506" t="b">
        <v>1</v>
      </c>
    </row>
    <row r="3507" spans="1:2" x14ac:dyDescent="0.3">
      <c r="A3507" t="s">
        <v>3421</v>
      </c>
      <c r="B3507" t="b">
        <v>1</v>
      </c>
    </row>
    <row r="3508" spans="1:2" x14ac:dyDescent="0.3">
      <c r="A3508" t="s">
        <v>3422</v>
      </c>
      <c r="B3508" t="b">
        <v>1</v>
      </c>
    </row>
    <row r="3509" spans="1:2" x14ac:dyDescent="0.3">
      <c r="A3509" t="s">
        <v>3423</v>
      </c>
      <c r="B3509" t="b">
        <v>1</v>
      </c>
    </row>
    <row r="3510" spans="1:2" x14ac:dyDescent="0.3">
      <c r="A3510" t="s">
        <v>3424</v>
      </c>
      <c r="B3510" t="b">
        <v>1</v>
      </c>
    </row>
    <row r="3511" spans="1:2" x14ac:dyDescent="0.3">
      <c r="A3511" t="s">
        <v>3425</v>
      </c>
      <c r="B3511" t="b">
        <v>1</v>
      </c>
    </row>
    <row r="3512" spans="1:2" x14ac:dyDescent="0.3">
      <c r="A3512" t="s">
        <v>3426</v>
      </c>
      <c r="B3512" t="b">
        <v>1</v>
      </c>
    </row>
    <row r="3513" spans="1:2" x14ac:dyDescent="0.3">
      <c r="A3513" t="s">
        <v>3427</v>
      </c>
      <c r="B3513" t="b">
        <v>1</v>
      </c>
    </row>
    <row r="3514" spans="1:2" x14ac:dyDescent="0.3">
      <c r="A3514" t="s">
        <v>3428</v>
      </c>
      <c r="B3514" t="b">
        <v>1</v>
      </c>
    </row>
    <row r="3515" spans="1:2" x14ac:dyDescent="0.3">
      <c r="A3515" t="s">
        <v>3429</v>
      </c>
      <c r="B3515" t="b">
        <v>1</v>
      </c>
    </row>
    <row r="3516" spans="1:2" x14ac:dyDescent="0.3">
      <c r="A3516" t="s">
        <v>3430</v>
      </c>
      <c r="B3516" t="b">
        <v>1</v>
      </c>
    </row>
    <row r="3517" spans="1:2" x14ac:dyDescent="0.3">
      <c r="A3517" t="s">
        <v>3431</v>
      </c>
      <c r="B3517" t="b">
        <v>1</v>
      </c>
    </row>
    <row r="3518" spans="1:2" x14ac:dyDescent="0.3">
      <c r="A3518" t="s">
        <v>3432</v>
      </c>
      <c r="B3518" t="b">
        <v>1</v>
      </c>
    </row>
    <row r="3519" spans="1:2" x14ac:dyDescent="0.3">
      <c r="A3519" t="s">
        <v>3433</v>
      </c>
      <c r="B3519" t="b">
        <v>1</v>
      </c>
    </row>
    <row r="3520" spans="1:2" x14ac:dyDescent="0.3">
      <c r="A3520" t="s">
        <v>3434</v>
      </c>
      <c r="B3520" t="b">
        <v>1</v>
      </c>
    </row>
    <row r="3521" spans="1:2" x14ac:dyDescent="0.3">
      <c r="A3521" t="s">
        <v>3435</v>
      </c>
      <c r="B3521" t="b">
        <v>1</v>
      </c>
    </row>
    <row r="3522" spans="1:2" x14ac:dyDescent="0.3">
      <c r="A3522" t="s">
        <v>3436</v>
      </c>
      <c r="B3522" t="b">
        <v>1</v>
      </c>
    </row>
    <row r="3523" spans="1:2" x14ac:dyDescent="0.3">
      <c r="A3523" t="s">
        <v>3437</v>
      </c>
      <c r="B3523" t="b">
        <v>1</v>
      </c>
    </row>
    <row r="3524" spans="1:2" x14ac:dyDescent="0.3">
      <c r="A3524" t="s">
        <v>3438</v>
      </c>
      <c r="B3524" t="b">
        <v>1</v>
      </c>
    </row>
    <row r="3525" spans="1:2" x14ac:dyDescent="0.3">
      <c r="A3525" t="s">
        <v>3439</v>
      </c>
      <c r="B3525" t="b">
        <v>1</v>
      </c>
    </row>
    <row r="3526" spans="1:2" x14ac:dyDescent="0.3">
      <c r="A3526" t="s">
        <v>3440</v>
      </c>
      <c r="B3526" t="b">
        <v>1</v>
      </c>
    </row>
    <row r="3527" spans="1:2" x14ac:dyDescent="0.3">
      <c r="A3527" t="s">
        <v>3441</v>
      </c>
      <c r="B3527" t="b">
        <v>1</v>
      </c>
    </row>
    <row r="3528" spans="1:2" x14ac:dyDescent="0.3">
      <c r="A3528" t="s">
        <v>3442</v>
      </c>
      <c r="B3528" t="b">
        <v>1</v>
      </c>
    </row>
    <row r="3529" spans="1:2" x14ac:dyDescent="0.3">
      <c r="A3529" t="s">
        <v>3443</v>
      </c>
      <c r="B3529" t="b">
        <v>1</v>
      </c>
    </row>
    <row r="3530" spans="1:2" x14ac:dyDescent="0.3">
      <c r="A3530" t="s">
        <v>3444</v>
      </c>
      <c r="B3530" t="b">
        <v>1</v>
      </c>
    </row>
    <row r="3531" spans="1:2" x14ac:dyDescent="0.3">
      <c r="A3531" t="s">
        <v>3445</v>
      </c>
      <c r="B3531" t="b">
        <v>1</v>
      </c>
    </row>
    <row r="3532" spans="1:2" x14ac:dyDescent="0.3">
      <c r="A3532" t="s">
        <v>3446</v>
      </c>
      <c r="B3532" t="b">
        <v>1</v>
      </c>
    </row>
    <row r="3533" spans="1:2" x14ac:dyDescent="0.3">
      <c r="A3533" t="s">
        <v>3447</v>
      </c>
      <c r="B3533" t="b">
        <v>1</v>
      </c>
    </row>
    <row r="3534" spans="1:2" x14ac:dyDescent="0.3">
      <c r="A3534" t="s">
        <v>3448</v>
      </c>
      <c r="B3534" t="b">
        <v>1</v>
      </c>
    </row>
    <row r="3535" spans="1:2" x14ac:dyDescent="0.3">
      <c r="A3535" t="s">
        <v>3449</v>
      </c>
      <c r="B3535" t="b">
        <v>1</v>
      </c>
    </row>
    <row r="3536" spans="1:2" x14ac:dyDescent="0.3">
      <c r="A3536" t="s">
        <v>3450</v>
      </c>
      <c r="B3536" t="b">
        <v>1</v>
      </c>
    </row>
    <row r="3537" spans="1:2" x14ac:dyDescent="0.3">
      <c r="A3537" t="s">
        <v>3451</v>
      </c>
      <c r="B3537" t="b">
        <v>1</v>
      </c>
    </row>
    <row r="3538" spans="1:2" x14ac:dyDescent="0.3">
      <c r="A3538" t="s">
        <v>3452</v>
      </c>
      <c r="B3538" t="b">
        <v>1</v>
      </c>
    </row>
    <row r="3539" spans="1:2" x14ac:dyDescent="0.3">
      <c r="A3539" t="s">
        <v>3453</v>
      </c>
      <c r="B3539" t="b">
        <v>1</v>
      </c>
    </row>
    <row r="3540" spans="1:2" x14ac:dyDescent="0.3">
      <c r="A3540" t="s">
        <v>3454</v>
      </c>
      <c r="B3540" t="b">
        <v>1</v>
      </c>
    </row>
    <row r="3541" spans="1:2" x14ac:dyDescent="0.3">
      <c r="A3541" t="s">
        <v>3455</v>
      </c>
      <c r="B3541" t="b">
        <v>1</v>
      </c>
    </row>
    <row r="3542" spans="1:2" x14ac:dyDescent="0.3">
      <c r="A3542" t="s">
        <v>3456</v>
      </c>
      <c r="B3542" t="b">
        <v>1</v>
      </c>
    </row>
    <row r="3543" spans="1:2" x14ac:dyDescent="0.3">
      <c r="A3543" t="s">
        <v>3457</v>
      </c>
      <c r="B3543" t="b">
        <v>1</v>
      </c>
    </row>
    <row r="3544" spans="1:2" x14ac:dyDescent="0.3">
      <c r="A3544" t="s">
        <v>3458</v>
      </c>
      <c r="B3544" t="b">
        <v>1</v>
      </c>
    </row>
    <row r="3545" spans="1:2" x14ac:dyDescent="0.3">
      <c r="A3545" t="s">
        <v>3459</v>
      </c>
      <c r="B3545" t="b">
        <v>1</v>
      </c>
    </row>
    <row r="3546" spans="1:2" x14ac:dyDescent="0.3">
      <c r="A3546" t="s">
        <v>3460</v>
      </c>
      <c r="B3546" t="b">
        <v>1</v>
      </c>
    </row>
    <row r="3547" spans="1:2" x14ac:dyDescent="0.3">
      <c r="A3547" t="s">
        <v>3461</v>
      </c>
      <c r="B3547" t="b">
        <v>1</v>
      </c>
    </row>
    <row r="3548" spans="1:2" x14ac:dyDescent="0.3">
      <c r="A3548" s="4" t="s">
        <v>3416</v>
      </c>
      <c r="B3548" t="b">
        <v>1</v>
      </c>
    </row>
    <row r="3549" spans="1:2" x14ac:dyDescent="0.3">
      <c r="A3549" s="4" t="s">
        <v>3417</v>
      </c>
      <c r="B3549" t="b">
        <v>1</v>
      </c>
    </row>
    <row r="3550" spans="1:2" x14ac:dyDescent="0.3">
      <c r="A3550" t="s">
        <v>3462</v>
      </c>
      <c r="B3550" t="b">
        <v>1</v>
      </c>
    </row>
    <row r="3551" spans="1:2" x14ac:dyDescent="0.3">
      <c r="A3551" t="s">
        <v>5899</v>
      </c>
      <c r="B3551" t="b">
        <v>1</v>
      </c>
    </row>
    <row r="3552" spans="1:2" x14ac:dyDescent="0.3">
      <c r="A3552" t="s">
        <v>3463</v>
      </c>
      <c r="B3552" t="b">
        <v>1</v>
      </c>
    </row>
    <row r="3553" spans="1:2" x14ac:dyDescent="0.3">
      <c r="A3553" t="s">
        <v>3464</v>
      </c>
      <c r="B3553" t="b">
        <v>1</v>
      </c>
    </row>
    <row r="3554" spans="1:2" x14ac:dyDescent="0.3">
      <c r="A3554" t="s">
        <v>3465</v>
      </c>
      <c r="B3554" t="b">
        <v>1</v>
      </c>
    </row>
    <row r="3555" spans="1:2" x14ac:dyDescent="0.3">
      <c r="A3555" t="s">
        <v>5897</v>
      </c>
      <c r="B3555" t="b">
        <v>1</v>
      </c>
    </row>
    <row r="3556" spans="1:2" x14ac:dyDescent="0.3">
      <c r="A3556" t="s">
        <v>3491</v>
      </c>
      <c r="B3556" t="b">
        <v>1</v>
      </c>
    </row>
    <row r="3557" spans="1:2" x14ac:dyDescent="0.3">
      <c r="A3557" t="s">
        <v>3466</v>
      </c>
      <c r="B3557" t="b">
        <v>1</v>
      </c>
    </row>
    <row r="3558" spans="1:2" x14ac:dyDescent="0.3">
      <c r="A3558" t="s">
        <v>3467</v>
      </c>
      <c r="B3558" t="b">
        <v>1</v>
      </c>
    </row>
    <row r="3559" spans="1:2" x14ac:dyDescent="0.3">
      <c r="A3559" t="s">
        <v>3492</v>
      </c>
      <c r="B3559" t="b">
        <v>1</v>
      </c>
    </row>
    <row r="3560" spans="1:2" x14ac:dyDescent="0.3">
      <c r="A3560" t="s">
        <v>3468</v>
      </c>
      <c r="B3560" t="b">
        <v>1</v>
      </c>
    </row>
    <row r="3561" spans="1:2" x14ac:dyDescent="0.3">
      <c r="A3561" t="s">
        <v>3469</v>
      </c>
      <c r="B3561" t="b">
        <v>1</v>
      </c>
    </row>
    <row r="3562" spans="1:2" x14ac:dyDescent="0.3">
      <c r="A3562" t="s">
        <v>3493</v>
      </c>
      <c r="B3562" t="b">
        <v>1</v>
      </c>
    </row>
    <row r="3563" spans="1:2" x14ac:dyDescent="0.3">
      <c r="A3563" t="s">
        <v>5898</v>
      </c>
      <c r="B3563" t="b">
        <v>1</v>
      </c>
    </row>
    <row r="3564" spans="1:2" x14ac:dyDescent="0.3">
      <c r="A3564" t="s">
        <v>3494</v>
      </c>
      <c r="B3564" t="b">
        <v>1</v>
      </c>
    </row>
    <row r="3565" spans="1:2" x14ac:dyDescent="0.3">
      <c r="A3565" t="s">
        <v>3495</v>
      </c>
      <c r="B3565" t="b">
        <v>1</v>
      </c>
    </row>
    <row r="3566" spans="1:2" x14ac:dyDescent="0.3">
      <c r="A3566" t="s">
        <v>3470</v>
      </c>
      <c r="B3566" t="b">
        <v>1</v>
      </c>
    </row>
    <row r="3567" spans="1:2" x14ac:dyDescent="0.3">
      <c r="A3567" t="s">
        <v>3471</v>
      </c>
      <c r="B3567" t="b">
        <v>1</v>
      </c>
    </row>
    <row r="3568" spans="1:2" x14ac:dyDescent="0.3">
      <c r="A3568" t="s">
        <v>3496</v>
      </c>
      <c r="B3568" t="b">
        <v>1</v>
      </c>
    </row>
    <row r="3569" spans="1:2" x14ac:dyDescent="0.3">
      <c r="A3569" t="s">
        <v>3497</v>
      </c>
      <c r="B3569" t="b">
        <v>1</v>
      </c>
    </row>
    <row r="3570" spans="1:2" x14ac:dyDescent="0.3">
      <c r="A3570" t="s">
        <v>3498</v>
      </c>
      <c r="B3570" t="b">
        <v>1</v>
      </c>
    </row>
    <row r="3571" spans="1:2" x14ac:dyDescent="0.3">
      <c r="A3571" t="s">
        <v>3472</v>
      </c>
      <c r="B3571" t="b">
        <v>1</v>
      </c>
    </row>
    <row r="3572" spans="1:2" x14ac:dyDescent="0.3">
      <c r="A3572" t="s">
        <v>5900</v>
      </c>
      <c r="B3572" t="b">
        <v>1</v>
      </c>
    </row>
    <row r="3573" spans="1:2" x14ac:dyDescent="0.3">
      <c r="A3573" t="s">
        <v>5902</v>
      </c>
      <c r="B3573" t="b">
        <v>1</v>
      </c>
    </row>
    <row r="3574" spans="1:2" x14ac:dyDescent="0.3">
      <c r="A3574" t="s">
        <v>5901</v>
      </c>
      <c r="B3574" t="b">
        <v>1</v>
      </c>
    </row>
    <row r="3575" spans="1:2" x14ac:dyDescent="0.3">
      <c r="A3575" t="s">
        <v>3499</v>
      </c>
      <c r="B3575" t="b">
        <v>1</v>
      </c>
    </row>
    <row r="3576" spans="1:2" x14ac:dyDescent="0.3">
      <c r="A3576" t="s">
        <v>5903</v>
      </c>
      <c r="B3576" t="b">
        <v>1</v>
      </c>
    </row>
    <row r="3577" spans="1:2" x14ac:dyDescent="0.3">
      <c r="A3577" t="s">
        <v>5904</v>
      </c>
      <c r="B3577" t="b">
        <v>1</v>
      </c>
    </row>
    <row r="3578" spans="1:2" x14ac:dyDescent="0.3">
      <c r="A3578" t="s">
        <v>3500</v>
      </c>
      <c r="B3578" t="b">
        <v>1</v>
      </c>
    </row>
    <row r="3579" spans="1:2" x14ac:dyDescent="0.3">
      <c r="A3579" t="s">
        <v>5905</v>
      </c>
      <c r="B3579" t="b">
        <v>1</v>
      </c>
    </row>
    <row r="3580" spans="1:2" x14ac:dyDescent="0.3">
      <c r="A3580" t="s">
        <v>3501</v>
      </c>
      <c r="B3580" t="b">
        <v>1</v>
      </c>
    </row>
    <row r="3581" spans="1:2" x14ac:dyDescent="0.3">
      <c r="A3581" t="s">
        <v>3502</v>
      </c>
      <c r="B3581" t="b">
        <v>1</v>
      </c>
    </row>
    <row r="3582" spans="1:2" x14ac:dyDescent="0.3">
      <c r="A3582" t="s">
        <v>3473</v>
      </c>
      <c r="B3582" t="b">
        <v>1</v>
      </c>
    </row>
    <row r="3583" spans="1:2" x14ac:dyDescent="0.3">
      <c r="A3583" t="s">
        <v>3474</v>
      </c>
      <c r="B3583" t="b">
        <v>1</v>
      </c>
    </row>
    <row r="3584" spans="1:2" x14ac:dyDescent="0.3">
      <c r="A3584" t="s">
        <v>3475</v>
      </c>
      <c r="B3584" t="b">
        <v>1</v>
      </c>
    </row>
    <row r="3585" spans="1:2" x14ac:dyDescent="0.3">
      <c r="A3585" t="s">
        <v>3476</v>
      </c>
      <c r="B3585" t="b">
        <v>1</v>
      </c>
    </row>
    <row r="3586" spans="1:2" x14ac:dyDescent="0.3">
      <c r="A3586" t="s">
        <v>3477</v>
      </c>
      <c r="B3586" t="b">
        <v>1</v>
      </c>
    </row>
    <row r="3587" spans="1:2" x14ac:dyDescent="0.3">
      <c r="A3587" t="s">
        <v>3478</v>
      </c>
      <c r="B3587" t="b">
        <v>1</v>
      </c>
    </row>
    <row r="3588" spans="1:2" x14ac:dyDescent="0.3">
      <c r="A3588" t="s">
        <v>3479</v>
      </c>
      <c r="B3588" t="b">
        <v>1</v>
      </c>
    </row>
    <row r="3589" spans="1:2" x14ac:dyDescent="0.3">
      <c r="A3589" t="s">
        <v>3480</v>
      </c>
      <c r="B3589" t="b">
        <v>1</v>
      </c>
    </row>
    <row r="3590" spans="1:2" x14ac:dyDescent="0.3">
      <c r="A3590" t="s">
        <v>3481</v>
      </c>
      <c r="B3590" t="b">
        <v>1</v>
      </c>
    </row>
    <row r="3591" spans="1:2" x14ac:dyDescent="0.3">
      <c r="A3591" t="s">
        <v>3482</v>
      </c>
      <c r="B3591" t="b">
        <v>1</v>
      </c>
    </row>
    <row r="3592" spans="1:2" x14ac:dyDescent="0.3">
      <c r="A3592" t="s">
        <v>3483</v>
      </c>
      <c r="B3592" t="b">
        <v>1</v>
      </c>
    </row>
    <row r="3593" spans="1:2" x14ac:dyDescent="0.3">
      <c r="A3593" t="s">
        <v>3484</v>
      </c>
      <c r="B3593" t="b">
        <v>1</v>
      </c>
    </row>
    <row r="3594" spans="1:2" x14ac:dyDescent="0.3">
      <c r="A3594" t="s">
        <v>3485</v>
      </c>
      <c r="B3594" t="b">
        <v>1</v>
      </c>
    </row>
    <row r="3595" spans="1:2" x14ac:dyDescent="0.3">
      <c r="A3595" t="s">
        <v>3486</v>
      </c>
      <c r="B3595" t="b">
        <v>1</v>
      </c>
    </row>
    <row r="3596" spans="1:2" x14ac:dyDescent="0.3">
      <c r="A3596" t="s">
        <v>3487</v>
      </c>
      <c r="B3596" t="b">
        <v>1</v>
      </c>
    </row>
    <row r="3597" spans="1:2" x14ac:dyDescent="0.3">
      <c r="A3597" t="s">
        <v>3488</v>
      </c>
      <c r="B3597" t="b">
        <v>1</v>
      </c>
    </row>
    <row r="3598" spans="1:2" x14ac:dyDescent="0.3">
      <c r="A3598" t="s">
        <v>3489</v>
      </c>
      <c r="B3598" t="b">
        <v>1</v>
      </c>
    </row>
    <row r="3599" spans="1:2" x14ac:dyDescent="0.3">
      <c r="A3599" t="s">
        <v>3490</v>
      </c>
      <c r="B3599" t="b">
        <v>1</v>
      </c>
    </row>
    <row r="3600" spans="1:2" x14ac:dyDescent="0.3">
      <c r="A3600" t="s">
        <v>3503</v>
      </c>
      <c r="B3600" t="b">
        <v>1</v>
      </c>
    </row>
    <row r="3601" spans="1:2" x14ac:dyDescent="0.3">
      <c r="A3601" t="s">
        <v>3504</v>
      </c>
      <c r="B3601" t="b">
        <v>1</v>
      </c>
    </row>
    <row r="3602" spans="1:2" x14ac:dyDescent="0.3">
      <c r="A3602" t="s">
        <v>3505</v>
      </c>
      <c r="B3602" t="b">
        <v>1</v>
      </c>
    </row>
    <row r="3603" spans="1:2" x14ac:dyDescent="0.3">
      <c r="A3603" t="s">
        <v>3506</v>
      </c>
      <c r="B3603" t="b">
        <v>1</v>
      </c>
    </row>
    <row r="3604" spans="1:2" x14ac:dyDescent="0.3">
      <c r="A3604" t="s">
        <v>3507</v>
      </c>
      <c r="B3604" t="b">
        <v>1</v>
      </c>
    </row>
    <row r="3605" spans="1:2" x14ac:dyDescent="0.3">
      <c r="A3605" t="s">
        <v>3508</v>
      </c>
      <c r="B3605" t="b">
        <v>1</v>
      </c>
    </row>
    <row r="3606" spans="1:2" x14ac:dyDescent="0.3">
      <c r="A3606" t="s">
        <v>3509</v>
      </c>
      <c r="B3606" t="b">
        <v>1</v>
      </c>
    </row>
    <row r="3607" spans="1:2" x14ac:dyDescent="0.3">
      <c r="A3607" t="s">
        <v>3510</v>
      </c>
      <c r="B3607" t="b">
        <v>1</v>
      </c>
    </row>
    <row r="3608" spans="1:2" x14ac:dyDescent="0.3">
      <c r="A3608" t="s">
        <v>3511</v>
      </c>
      <c r="B3608" t="b">
        <v>1</v>
      </c>
    </row>
    <row r="3609" spans="1:2" x14ac:dyDescent="0.3">
      <c r="A3609" t="s">
        <v>3512</v>
      </c>
      <c r="B3609" t="b">
        <v>1</v>
      </c>
    </row>
    <row r="3610" spans="1:2" x14ac:dyDescent="0.3">
      <c r="A3610" t="s">
        <v>3513</v>
      </c>
      <c r="B3610" t="b">
        <v>1</v>
      </c>
    </row>
    <row r="3611" spans="1:2" x14ac:dyDescent="0.3">
      <c r="A3611" t="s">
        <v>3514</v>
      </c>
      <c r="B3611" t="b">
        <v>1</v>
      </c>
    </row>
    <row r="3612" spans="1:2" x14ac:dyDescent="0.3">
      <c r="A3612" t="s">
        <v>3515</v>
      </c>
      <c r="B3612" t="b">
        <v>1</v>
      </c>
    </row>
    <row r="3613" spans="1:2" x14ac:dyDescent="0.3">
      <c r="A3613" t="s">
        <v>3516</v>
      </c>
      <c r="B3613" t="b">
        <v>1</v>
      </c>
    </row>
    <row r="3614" spans="1:2" x14ac:dyDescent="0.3">
      <c r="A3614" t="s">
        <v>3517</v>
      </c>
      <c r="B3614" t="b">
        <v>1</v>
      </c>
    </row>
    <row r="3615" spans="1:2" x14ac:dyDescent="0.3">
      <c r="A3615" t="s">
        <v>3518</v>
      </c>
      <c r="B3615" t="b">
        <v>1</v>
      </c>
    </row>
    <row r="3616" spans="1:2" x14ac:dyDescent="0.3">
      <c r="A3616" t="s">
        <v>3519</v>
      </c>
      <c r="B3616" t="b">
        <v>1</v>
      </c>
    </row>
    <row r="3617" spans="1:2" x14ac:dyDescent="0.3">
      <c r="A3617" t="s">
        <v>3520</v>
      </c>
      <c r="B3617" t="b">
        <v>1</v>
      </c>
    </row>
    <row r="3618" spans="1:2" x14ac:dyDescent="0.3">
      <c r="A3618" t="s">
        <v>3521</v>
      </c>
      <c r="B3618" t="b">
        <v>1</v>
      </c>
    </row>
    <row r="3619" spans="1:2" x14ac:dyDescent="0.3">
      <c r="A3619" t="s">
        <v>3522</v>
      </c>
      <c r="B3619" t="b">
        <v>1</v>
      </c>
    </row>
    <row r="3620" spans="1:2" x14ac:dyDescent="0.3">
      <c r="A3620" t="s">
        <v>3523</v>
      </c>
      <c r="B3620" t="b">
        <v>1</v>
      </c>
    </row>
    <row r="3621" spans="1:2" x14ac:dyDescent="0.3">
      <c r="A3621" t="s">
        <v>3524</v>
      </c>
      <c r="B3621" t="b">
        <v>1</v>
      </c>
    </row>
    <row r="3622" spans="1:2" x14ac:dyDescent="0.3">
      <c r="A3622" t="s">
        <v>3525</v>
      </c>
      <c r="B3622" t="b">
        <v>1</v>
      </c>
    </row>
    <row r="3623" spans="1:2" x14ac:dyDescent="0.3">
      <c r="A3623" t="s">
        <v>3526</v>
      </c>
      <c r="B3623" t="b">
        <v>1</v>
      </c>
    </row>
    <row r="3624" spans="1:2" x14ac:dyDescent="0.3">
      <c r="A3624" t="s">
        <v>3527</v>
      </c>
      <c r="B3624" t="b">
        <v>1</v>
      </c>
    </row>
    <row r="3625" spans="1:2" x14ac:dyDescent="0.3">
      <c r="A3625" t="s">
        <v>3528</v>
      </c>
      <c r="B3625" t="b">
        <v>1</v>
      </c>
    </row>
    <row r="3626" spans="1:2" x14ac:dyDescent="0.3">
      <c r="A3626" t="s">
        <v>3529</v>
      </c>
      <c r="B3626" t="b">
        <v>1</v>
      </c>
    </row>
    <row r="3627" spans="1:2" x14ac:dyDescent="0.3">
      <c r="A3627" t="s">
        <v>3530</v>
      </c>
      <c r="B3627" t="b">
        <v>1</v>
      </c>
    </row>
    <row r="3628" spans="1:2" x14ac:dyDescent="0.3">
      <c r="A3628" t="s">
        <v>3531</v>
      </c>
      <c r="B3628" t="b">
        <v>1</v>
      </c>
    </row>
    <row r="3629" spans="1:2" x14ac:dyDescent="0.3">
      <c r="A3629" t="s">
        <v>3532</v>
      </c>
      <c r="B3629" t="b">
        <v>1</v>
      </c>
    </row>
    <row r="3630" spans="1:2" x14ac:dyDescent="0.3">
      <c r="A3630" t="s">
        <v>3533</v>
      </c>
      <c r="B3630" t="b">
        <v>1</v>
      </c>
    </row>
    <row r="3631" spans="1:2" x14ac:dyDescent="0.3">
      <c r="A3631" t="s">
        <v>3534</v>
      </c>
      <c r="B3631" t="b">
        <v>1</v>
      </c>
    </row>
    <row r="3632" spans="1:2" x14ac:dyDescent="0.3">
      <c r="A3632" t="s">
        <v>3535</v>
      </c>
      <c r="B3632" t="b">
        <v>1</v>
      </c>
    </row>
    <row r="3633" spans="1:2" x14ac:dyDescent="0.3">
      <c r="A3633" t="s">
        <v>3536</v>
      </c>
      <c r="B3633" t="b">
        <v>1</v>
      </c>
    </row>
    <row r="3634" spans="1:2" x14ac:dyDescent="0.3">
      <c r="A3634" t="s">
        <v>3542</v>
      </c>
      <c r="B3634" t="b">
        <v>1</v>
      </c>
    </row>
    <row r="3635" spans="1:2" x14ac:dyDescent="0.3">
      <c r="A3635" t="s">
        <v>3537</v>
      </c>
      <c r="B3635" t="b">
        <v>1</v>
      </c>
    </row>
    <row r="3636" spans="1:2" x14ac:dyDescent="0.3">
      <c r="A3636" t="s">
        <v>3538</v>
      </c>
      <c r="B3636" t="b">
        <v>1</v>
      </c>
    </row>
    <row r="3637" spans="1:2" x14ac:dyDescent="0.3">
      <c r="A3637" t="s">
        <v>3539</v>
      </c>
      <c r="B3637" t="b">
        <v>1</v>
      </c>
    </row>
    <row r="3638" spans="1:2" x14ac:dyDescent="0.3">
      <c r="A3638" t="s">
        <v>3540</v>
      </c>
      <c r="B3638" t="b">
        <v>1</v>
      </c>
    </row>
    <row r="3639" spans="1:2" x14ac:dyDescent="0.3">
      <c r="A3639" t="s">
        <v>3541</v>
      </c>
      <c r="B3639" t="b">
        <v>1</v>
      </c>
    </row>
    <row r="3640" spans="1:2" x14ac:dyDescent="0.3">
      <c r="A3640" t="s">
        <v>3543</v>
      </c>
      <c r="B3640" t="b">
        <v>1</v>
      </c>
    </row>
    <row r="3641" spans="1:2" x14ac:dyDescent="0.3">
      <c r="A3641" t="s">
        <v>3544</v>
      </c>
      <c r="B3641" t="b">
        <v>1</v>
      </c>
    </row>
    <row r="3642" spans="1:2" x14ac:dyDescent="0.3">
      <c r="A3642" t="s">
        <v>3559</v>
      </c>
      <c r="B3642" t="b">
        <v>1</v>
      </c>
    </row>
    <row r="3643" spans="1:2" x14ac:dyDescent="0.3">
      <c r="A3643" t="s">
        <v>3545</v>
      </c>
      <c r="B3643" t="b">
        <v>1</v>
      </c>
    </row>
    <row r="3644" spans="1:2" x14ac:dyDescent="0.3">
      <c r="A3644" t="s">
        <v>3546</v>
      </c>
      <c r="B3644" t="b">
        <v>1</v>
      </c>
    </row>
    <row r="3645" spans="1:2" x14ac:dyDescent="0.3">
      <c r="A3645" t="s">
        <v>3547</v>
      </c>
      <c r="B3645" t="b">
        <v>1</v>
      </c>
    </row>
    <row r="3646" spans="1:2" x14ac:dyDescent="0.3">
      <c r="A3646" t="s">
        <v>3548</v>
      </c>
      <c r="B3646" t="b">
        <v>1</v>
      </c>
    </row>
    <row r="3647" spans="1:2" x14ac:dyDescent="0.3">
      <c r="A3647" t="s">
        <v>3560</v>
      </c>
      <c r="B3647" t="b">
        <v>1</v>
      </c>
    </row>
    <row r="3648" spans="1:2" x14ac:dyDescent="0.3">
      <c r="A3648" t="s">
        <v>3549</v>
      </c>
      <c r="B3648" t="b">
        <v>1</v>
      </c>
    </row>
    <row r="3649" spans="1:2" x14ac:dyDescent="0.3">
      <c r="A3649" t="s">
        <v>3550</v>
      </c>
      <c r="B3649" t="b">
        <v>1</v>
      </c>
    </row>
    <row r="3650" spans="1:2" x14ac:dyDescent="0.3">
      <c r="A3650" t="s">
        <v>3561</v>
      </c>
      <c r="B3650" t="b">
        <v>1</v>
      </c>
    </row>
    <row r="3651" spans="1:2" x14ac:dyDescent="0.3">
      <c r="A3651" t="s">
        <v>3551</v>
      </c>
      <c r="B3651" t="b">
        <v>1</v>
      </c>
    </row>
    <row r="3652" spans="1:2" x14ac:dyDescent="0.3">
      <c r="A3652" t="s">
        <v>3552</v>
      </c>
      <c r="B3652" t="b">
        <v>1</v>
      </c>
    </row>
    <row r="3653" spans="1:2" x14ac:dyDescent="0.3">
      <c r="A3653" t="s">
        <v>3553</v>
      </c>
      <c r="B3653" t="b">
        <v>1</v>
      </c>
    </row>
    <row r="3654" spans="1:2" x14ac:dyDescent="0.3">
      <c r="A3654" t="s">
        <v>3554</v>
      </c>
      <c r="B3654" t="b">
        <v>1</v>
      </c>
    </row>
    <row r="3655" spans="1:2" x14ac:dyDescent="0.3">
      <c r="A3655" t="s">
        <v>3555</v>
      </c>
      <c r="B3655" t="b">
        <v>1</v>
      </c>
    </row>
    <row r="3656" spans="1:2" x14ac:dyDescent="0.3">
      <c r="A3656" t="s">
        <v>3556</v>
      </c>
      <c r="B3656" t="b">
        <v>1</v>
      </c>
    </row>
    <row r="3657" spans="1:2" x14ac:dyDescent="0.3">
      <c r="A3657" t="s">
        <v>3562</v>
      </c>
      <c r="B3657" t="b">
        <v>1</v>
      </c>
    </row>
    <row r="3658" spans="1:2" x14ac:dyDescent="0.3">
      <c r="A3658" t="s">
        <v>3557</v>
      </c>
      <c r="B3658" t="b">
        <v>1</v>
      </c>
    </row>
    <row r="3659" spans="1:2" x14ac:dyDescent="0.3">
      <c r="A3659" t="s">
        <v>3558</v>
      </c>
      <c r="B3659" t="b">
        <v>1</v>
      </c>
    </row>
    <row r="3660" spans="1:2" x14ac:dyDescent="0.3">
      <c r="A3660" t="s">
        <v>3563</v>
      </c>
      <c r="B3660" t="b">
        <v>1</v>
      </c>
    </row>
    <row r="3661" spans="1:2" x14ac:dyDescent="0.3">
      <c r="A3661" t="s">
        <v>3564</v>
      </c>
      <c r="B3661" t="b">
        <v>1</v>
      </c>
    </row>
    <row r="3662" spans="1:2" x14ac:dyDescent="0.3">
      <c r="A3662" t="s">
        <v>3565</v>
      </c>
      <c r="B3662" t="b">
        <v>1</v>
      </c>
    </row>
    <row r="3663" spans="1:2" x14ac:dyDescent="0.3">
      <c r="A3663" t="s">
        <v>3566</v>
      </c>
      <c r="B3663" t="b">
        <v>1</v>
      </c>
    </row>
    <row r="3664" spans="1:2" x14ac:dyDescent="0.3">
      <c r="A3664" t="s">
        <v>3580</v>
      </c>
      <c r="B3664" t="b">
        <v>1</v>
      </c>
    </row>
    <row r="3665" spans="1:2" x14ac:dyDescent="0.3">
      <c r="A3665" t="s">
        <v>3567</v>
      </c>
      <c r="B3665" t="b">
        <v>1</v>
      </c>
    </row>
    <row r="3666" spans="1:2" x14ac:dyDescent="0.3">
      <c r="A3666" t="s">
        <v>3568</v>
      </c>
      <c r="B3666" t="b">
        <v>1</v>
      </c>
    </row>
    <row r="3667" spans="1:2" x14ac:dyDescent="0.3">
      <c r="A3667" t="s">
        <v>3569</v>
      </c>
      <c r="B3667" t="b">
        <v>1</v>
      </c>
    </row>
    <row r="3668" spans="1:2" x14ac:dyDescent="0.3">
      <c r="A3668" t="s">
        <v>3570</v>
      </c>
      <c r="B3668" t="b">
        <v>1</v>
      </c>
    </row>
    <row r="3669" spans="1:2" x14ac:dyDescent="0.3">
      <c r="A3669" t="s">
        <v>3571</v>
      </c>
      <c r="B3669" t="b">
        <v>1</v>
      </c>
    </row>
    <row r="3670" spans="1:2" x14ac:dyDescent="0.3">
      <c r="A3670" t="s">
        <v>3572</v>
      </c>
      <c r="B3670" t="b">
        <v>1</v>
      </c>
    </row>
    <row r="3671" spans="1:2" x14ac:dyDescent="0.3">
      <c r="A3671" t="s">
        <v>3573</v>
      </c>
      <c r="B3671" t="b">
        <v>1</v>
      </c>
    </row>
    <row r="3672" spans="1:2" x14ac:dyDescent="0.3">
      <c r="A3672" t="s">
        <v>3574</v>
      </c>
      <c r="B3672" t="b">
        <v>1</v>
      </c>
    </row>
    <row r="3673" spans="1:2" x14ac:dyDescent="0.3">
      <c r="A3673" t="s">
        <v>3575</v>
      </c>
      <c r="B3673" t="b">
        <v>1</v>
      </c>
    </row>
    <row r="3674" spans="1:2" x14ac:dyDescent="0.3">
      <c r="A3674" t="s">
        <v>3576</v>
      </c>
      <c r="B3674" t="b">
        <v>1</v>
      </c>
    </row>
    <row r="3675" spans="1:2" x14ac:dyDescent="0.3">
      <c r="A3675" t="s">
        <v>3577</v>
      </c>
      <c r="B3675" t="b">
        <v>1</v>
      </c>
    </row>
    <row r="3676" spans="1:2" x14ac:dyDescent="0.3">
      <c r="A3676" t="s">
        <v>3581</v>
      </c>
      <c r="B3676" t="b">
        <v>1</v>
      </c>
    </row>
    <row r="3677" spans="1:2" x14ac:dyDescent="0.3">
      <c r="A3677" t="s">
        <v>3582</v>
      </c>
      <c r="B3677" t="b">
        <v>1</v>
      </c>
    </row>
    <row r="3678" spans="1:2" x14ac:dyDescent="0.3">
      <c r="A3678" t="s">
        <v>3578</v>
      </c>
      <c r="B3678" t="b">
        <v>1</v>
      </c>
    </row>
    <row r="3679" spans="1:2" x14ac:dyDescent="0.3">
      <c r="A3679" t="s">
        <v>3579</v>
      </c>
      <c r="B3679" t="b">
        <v>1</v>
      </c>
    </row>
    <row r="3680" spans="1:2" x14ac:dyDescent="0.3">
      <c r="A3680" t="s">
        <v>3583</v>
      </c>
      <c r="B3680" t="b">
        <v>1</v>
      </c>
    </row>
    <row r="3681" spans="1:2" x14ac:dyDescent="0.3">
      <c r="A3681" t="s">
        <v>3584</v>
      </c>
      <c r="B3681" t="b">
        <v>1</v>
      </c>
    </row>
    <row r="3682" spans="1:2" x14ac:dyDescent="0.3">
      <c r="A3682" t="s">
        <v>3585</v>
      </c>
      <c r="B3682" t="b">
        <v>1</v>
      </c>
    </row>
    <row r="3683" spans="1:2" x14ac:dyDescent="0.3">
      <c r="A3683" t="s">
        <v>3586</v>
      </c>
      <c r="B3683" t="b">
        <v>1</v>
      </c>
    </row>
    <row r="3684" spans="1:2" x14ac:dyDescent="0.3">
      <c r="A3684" t="s">
        <v>3587</v>
      </c>
      <c r="B3684" t="b">
        <v>1</v>
      </c>
    </row>
    <row r="3685" spans="1:2" x14ac:dyDescent="0.3">
      <c r="A3685" t="s">
        <v>3588</v>
      </c>
      <c r="B3685" t="b">
        <v>1</v>
      </c>
    </row>
    <row r="3686" spans="1:2" x14ac:dyDescent="0.3">
      <c r="A3686" t="s">
        <v>3589</v>
      </c>
      <c r="B3686" t="b">
        <v>1</v>
      </c>
    </row>
    <row r="3687" spans="1:2" x14ac:dyDescent="0.3">
      <c r="A3687" t="s">
        <v>3597</v>
      </c>
      <c r="B3687" t="b">
        <v>1</v>
      </c>
    </row>
    <row r="3688" spans="1:2" x14ac:dyDescent="0.3">
      <c r="A3688" t="s">
        <v>3590</v>
      </c>
      <c r="B3688" t="b">
        <v>1</v>
      </c>
    </row>
    <row r="3689" spans="1:2" x14ac:dyDescent="0.3">
      <c r="A3689" t="s">
        <v>3598</v>
      </c>
      <c r="B3689" t="b">
        <v>1</v>
      </c>
    </row>
    <row r="3690" spans="1:2" x14ac:dyDescent="0.3">
      <c r="A3690" t="s">
        <v>3591</v>
      </c>
      <c r="B3690" t="b">
        <v>1</v>
      </c>
    </row>
    <row r="3691" spans="1:2" x14ac:dyDescent="0.3">
      <c r="A3691" t="s">
        <v>3599</v>
      </c>
      <c r="B3691" t="b">
        <v>1</v>
      </c>
    </row>
    <row r="3692" spans="1:2" x14ac:dyDescent="0.3">
      <c r="A3692" t="s">
        <v>3592</v>
      </c>
      <c r="B3692" t="b">
        <v>1</v>
      </c>
    </row>
    <row r="3693" spans="1:2" x14ac:dyDescent="0.3">
      <c r="A3693" t="s">
        <v>3593</v>
      </c>
      <c r="B3693" t="b">
        <v>1</v>
      </c>
    </row>
    <row r="3694" spans="1:2" x14ac:dyDescent="0.3">
      <c r="A3694" t="s">
        <v>3600</v>
      </c>
      <c r="B3694" t="b">
        <v>1</v>
      </c>
    </row>
    <row r="3695" spans="1:2" x14ac:dyDescent="0.3">
      <c r="A3695" t="s">
        <v>3594</v>
      </c>
      <c r="B3695" t="b">
        <v>1</v>
      </c>
    </row>
    <row r="3696" spans="1:2" x14ac:dyDescent="0.3">
      <c r="A3696" t="s">
        <v>3595</v>
      </c>
      <c r="B3696" t="b">
        <v>1</v>
      </c>
    </row>
    <row r="3697" spans="1:2" x14ac:dyDescent="0.3">
      <c r="A3697" t="s">
        <v>3601</v>
      </c>
      <c r="B3697" t="b">
        <v>1</v>
      </c>
    </row>
    <row r="3698" spans="1:2" x14ac:dyDescent="0.3">
      <c r="A3698" t="s">
        <v>3602</v>
      </c>
      <c r="B3698" t="b">
        <v>1</v>
      </c>
    </row>
    <row r="3699" spans="1:2" x14ac:dyDescent="0.3">
      <c r="A3699" t="s">
        <v>3596</v>
      </c>
      <c r="B3699" t="b">
        <v>1</v>
      </c>
    </row>
    <row r="3700" spans="1:2" x14ac:dyDescent="0.3">
      <c r="A3700" t="s">
        <v>3603</v>
      </c>
      <c r="B3700" t="b">
        <v>1</v>
      </c>
    </row>
    <row r="3701" spans="1:2" x14ac:dyDescent="0.3">
      <c r="A3701" t="s">
        <v>3604</v>
      </c>
      <c r="B3701" t="b">
        <v>1</v>
      </c>
    </row>
    <row r="3702" spans="1:2" x14ac:dyDescent="0.3">
      <c r="A3702" t="s">
        <v>3605</v>
      </c>
      <c r="B3702" t="b">
        <v>1</v>
      </c>
    </row>
    <row r="3703" spans="1:2" x14ac:dyDescent="0.3">
      <c r="A3703" t="s">
        <v>3606</v>
      </c>
      <c r="B3703" t="b">
        <v>1</v>
      </c>
    </row>
    <row r="3704" spans="1:2" x14ac:dyDescent="0.3">
      <c r="A3704" t="s">
        <v>3607</v>
      </c>
      <c r="B3704" t="b">
        <v>1</v>
      </c>
    </row>
    <row r="3705" spans="1:2" x14ac:dyDescent="0.3">
      <c r="A3705" t="s">
        <v>3608</v>
      </c>
      <c r="B3705" t="b">
        <v>1</v>
      </c>
    </row>
    <row r="3706" spans="1:2" x14ac:dyDescent="0.3">
      <c r="A3706" t="s">
        <v>3609</v>
      </c>
      <c r="B3706" t="b">
        <v>1</v>
      </c>
    </row>
    <row r="3707" spans="1:2" x14ac:dyDescent="0.3">
      <c r="A3707" t="s">
        <v>3610</v>
      </c>
      <c r="B3707" t="b">
        <v>1</v>
      </c>
    </row>
    <row r="3708" spans="1:2" x14ac:dyDescent="0.3">
      <c r="A3708" t="s">
        <v>3611</v>
      </c>
      <c r="B3708" t="b">
        <v>1</v>
      </c>
    </row>
    <row r="3709" spans="1:2" x14ac:dyDescent="0.3">
      <c r="A3709" t="s">
        <v>3612</v>
      </c>
      <c r="B3709" t="b">
        <v>1</v>
      </c>
    </row>
    <row r="3710" spans="1:2" x14ac:dyDescent="0.3">
      <c r="A3710" t="s">
        <v>3613</v>
      </c>
      <c r="B3710" t="b">
        <v>1</v>
      </c>
    </row>
    <row r="3711" spans="1:2" x14ac:dyDescent="0.3">
      <c r="A3711" t="s">
        <v>3614</v>
      </c>
      <c r="B3711" t="b">
        <v>1</v>
      </c>
    </row>
    <row r="3712" spans="1:2" x14ac:dyDescent="0.3">
      <c r="A3712" t="s">
        <v>3615</v>
      </c>
      <c r="B3712" t="b">
        <v>1</v>
      </c>
    </row>
    <row r="3713" spans="1:2" x14ac:dyDescent="0.3">
      <c r="A3713" t="s">
        <v>3616</v>
      </c>
      <c r="B3713" t="b">
        <v>1</v>
      </c>
    </row>
    <row r="3714" spans="1:2" x14ac:dyDescent="0.3">
      <c r="A3714" t="s">
        <v>3617</v>
      </c>
      <c r="B3714" t="b">
        <v>1</v>
      </c>
    </row>
    <row r="3715" spans="1:2" x14ac:dyDescent="0.3">
      <c r="A3715" t="s">
        <v>3618</v>
      </c>
      <c r="B3715" t="b">
        <v>1</v>
      </c>
    </row>
    <row r="3716" spans="1:2" x14ac:dyDescent="0.3">
      <c r="A3716" t="s">
        <v>3619</v>
      </c>
      <c r="B3716" t="b">
        <v>1</v>
      </c>
    </row>
    <row r="3717" spans="1:2" x14ac:dyDescent="0.3">
      <c r="A3717" t="s">
        <v>3620</v>
      </c>
      <c r="B3717" t="b">
        <v>1</v>
      </c>
    </row>
    <row r="3718" spans="1:2" x14ac:dyDescent="0.3">
      <c r="A3718" t="s">
        <v>3621</v>
      </c>
      <c r="B3718" t="b">
        <v>1</v>
      </c>
    </row>
    <row r="3719" spans="1:2" x14ac:dyDescent="0.3">
      <c r="A3719" t="s">
        <v>3622</v>
      </c>
      <c r="B3719" t="b">
        <v>1</v>
      </c>
    </row>
    <row r="3720" spans="1:2" x14ac:dyDescent="0.3">
      <c r="A3720" t="s">
        <v>3623</v>
      </c>
      <c r="B3720" t="b">
        <v>1</v>
      </c>
    </row>
    <row r="3721" spans="1:2" x14ac:dyDescent="0.3">
      <c r="A3721" t="s">
        <v>3624</v>
      </c>
      <c r="B3721" t="b">
        <v>1</v>
      </c>
    </row>
    <row r="3722" spans="1:2" x14ac:dyDescent="0.3">
      <c r="A3722" t="s">
        <v>3625</v>
      </c>
      <c r="B3722" t="b">
        <v>1</v>
      </c>
    </row>
    <row r="3723" spans="1:2" x14ac:dyDescent="0.3">
      <c r="A3723" t="s">
        <v>3626</v>
      </c>
      <c r="B3723" t="b">
        <v>1</v>
      </c>
    </row>
    <row r="3724" spans="1:2" x14ac:dyDescent="0.3">
      <c r="A3724" t="s">
        <v>3648</v>
      </c>
      <c r="B3724" t="b">
        <v>1</v>
      </c>
    </row>
    <row r="3725" spans="1:2" x14ac:dyDescent="0.3">
      <c r="A3725" t="s">
        <v>3649</v>
      </c>
      <c r="B3725" t="b">
        <v>1</v>
      </c>
    </row>
    <row r="3726" spans="1:2" x14ac:dyDescent="0.3">
      <c r="A3726" t="s">
        <v>3650</v>
      </c>
      <c r="B3726" t="b">
        <v>1</v>
      </c>
    </row>
    <row r="3727" spans="1:2" x14ac:dyDescent="0.3">
      <c r="A3727" t="s">
        <v>3651</v>
      </c>
      <c r="B3727" t="b">
        <v>1</v>
      </c>
    </row>
    <row r="3728" spans="1:2" x14ac:dyDescent="0.3">
      <c r="A3728" t="s">
        <v>3652</v>
      </c>
      <c r="B3728" t="b">
        <v>1</v>
      </c>
    </row>
    <row r="3729" spans="1:2" x14ac:dyDescent="0.3">
      <c r="A3729" t="s">
        <v>3654</v>
      </c>
      <c r="B3729" t="b">
        <v>1</v>
      </c>
    </row>
    <row r="3730" spans="1:2" x14ac:dyDescent="0.3">
      <c r="A3730" t="s">
        <v>3653</v>
      </c>
      <c r="B3730" t="b">
        <v>1</v>
      </c>
    </row>
    <row r="3731" spans="1:2" x14ac:dyDescent="0.3">
      <c r="A3731" t="s">
        <v>3655</v>
      </c>
      <c r="B3731" t="b">
        <v>1</v>
      </c>
    </row>
    <row r="3732" spans="1:2" x14ac:dyDescent="0.3">
      <c r="A3732" t="s">
        <v>3628</v>
      </c>
      <c r="B3732" t="b">
        <v>1</v>
      </c>
    </row>
    <row r="3733" spans="1:2" x14ac:dyDescent="0.3">
      <c r="A3733" t="s">
        <v>3629</v>
      </c>
      <c r="B3733" t="b">
        <v>1</v>
      </c>
    </row>
    <row r="3734" spans="1:2" x14ac:dyDescent="0.3">
      <c r="A3734" t="s">
        <v>3630</v>
      </c>
      <c r="B3734" t="b">
        <v>1</v>
      </c>
    </row>
    <row r="3735" spans="1:2" x14ac:dyDescent="0.3">
      <c r="A3735" t="s">
        <v>3631</v>
      </c>
      <c r="B3735" t="b">
        <v>1</v>
      </c>
    </row>
    <row r="3736" spans="1:2" x14ac:dyDescent="0.3">
      <c r="A3736" t="s">
        <v>3632</v>
      </c>
      <c r="B3736" t="b">
        <v>1</v>
      </c>
    </row>
    <row r="3737" spans="1:2" x14ac:dyDescent="0.3">
      <c r="A3737" t="s">
        <v>3633</v>
      </c>
      <c r="B3737" t="b">
        <v>1</v>
      </c>
    </row>
    <row r="3738" spans="1:2" x14ac:dyDescent="0.3">
      <c r="A3738" t="s">
        <v>3634</v>
      </c>
      <c r="B3738" t="b">
        <v>1</v>
      </c>
    </row>
    <row r="3739" spans="1:2" x14ac:dyDescent="0.3">
      <c r="A3739" t="s">
        <v>3635</v>
      </c>
      <c r="B3739" t="b">
        <v>1</v>
      </c>
    </row>
    <row r="3740" spans="1:2" x14ac:dyDescent="0.3">
      <c r="A3740" t="s">
        <v>3636</v>
      </c>
      <c r="B3740" t="b">
        <v>1</v>
      </c>
    </row>
    <row r="3741" spans="1:2" x14ac:dyDescent="0.3">
      <c r="A3741" t="s">
        <v>3637</v>
      </c>
      <c r="B3741" t="b">
        <v>1</v>
      </c>
    </row>
    <row r="3742" spans="1:2" x14ac:dyDescent="0.3">
      <c r="A3742" t="s">
        <v>3638</v>
      </c>
      <c r="B3742" t="b">
        <v>1</v>
      </c>
    </row>
    <row r="3743" spans="1:2" x14ac:dyDescent="0.3">
      <c r="A3743" t="s">
        <v>3639</v>
      </c>
      <c r="B3743" t="b">
        <v>1</v>
      </c>
    </row>
    <row r="3744" spans="1:2" x14ac:dyDescent="0.3">
      <c r="A3744" t="s">
        <v>3640</v>
      </c>
      <c r="B3744" t="b">
        <v>1</v>
      </c>
    </row>
    <row r="3745" spans="1:2" x14ac:dyDescent="0.3">
      <c r="A3745" t="s">
        <v>3641</v>
      </c>
      <c r="B3745" t="b">
        <v>1</v>
      </c>
    </row>
    <row r="3746" spans="1:2" x14ac:dyDescent="0.3">
      <c r="A3746" t="s">
        <v>3642</v>
      </c>
      <c r="B3746" t="b">
        <v>1</v>
      </c>
    </row>
    <row r="3747" spans="1:2" x14ac:dyDescent="0.3">
      <c r="A3747" t="s">
        <v>3643</v>
      </c>
      <c r="B3747" t="b">
        <v>1</v>
      </c>
    </row>
    <row r="3748" spans="1:2" x14ac:dyDescent="0.3">
      <c r="A3748" t="s">
        <v>3644</v>
      </c>
      <c r="B3748" t="b">
        <v>1</v>
      </c>
    </row>
    <row r="3749" spans="1:2" x14ac:dyDescent="0.3">
      <c r="A3749" t="s">
        <v>3645</v>
      </c>
      <c r="B3749" t="b">
        <v>1</v>
      </c>
    </row>
    <row r="3750" spans="1:2" x14ac:dyDescent="0.3">
      <c r="A3750" t="s">
        <v>3646</v>
      </c>
      <c r="B3750" t="b">
        <v>1</v>
      </c>
    </row>
    <row r="3751" spans="1:2" x14ac:dyDescent="0.3">
      <c r="A3751" t="s">
        <v>3647</v>
      </c>
      <c r="B3751" t="b">
        <v>1</v>
      </c>
    </row>
    <row r="3752" spans="1:2" x14ac:dyDescent="0.3">
      <c r="A3752" t="s">
        <v>3627</v>
      </c>
      <c r="B3752" t="b">
        <v>1</v>
      </c>
    </row>
    <row r="3753" spans="1:2" x14ac:dyDescent="0.3">
      <c r="A3753" t="s">
        <v>3656</v>
      </c>
      <c r="B3753" t="b">
        <v>1</v>
      </c>
    </row>
    <row r="3754" spans="1:2" x14ac:dyDescent="0.3">
      <c r="A3754" t="s">
        <v>3657</v>
      </c>
      <c r="B3754" t="b">
        <v>1</v>
      </c>
    </row>
    <row r="3755" spans="1:2" x14ac:dyDescent="0.3">
      <c r="A3755" t="s">
        <v>3658</v>
      </c>
      <c r="B3755" t="b">
        <v>1</v>
      </c>
    </row>
    <row r="3756" spans="1:2" x14ac:dyDescent="0.3">
      <c r="A3756" t="s">
        <v>3659</v>
      </c>
      <c r="B3756" t="b">
        <v>1</v>
      </c>
    </row>
    <row r="3757" spans="1:2" x14ac:dyDescent="0.3">
      <c r="A3757" t="s">
        <v>3660</v>
      </c>
      <c r="B3757" t="b">
        <v>1</v>
      </c>
    </row>
    <row r="3758" spans="1:2" x14ac:dyDescent="0.3">
      <c r="A3758" t="s">
        <v>3661</v>
      </c>
      <c r="B3758" t="b">
        <v>1</v>
      </c>
    </row>
    <row r="3759" spans="1:2" x14ac:dyDescent="0.3">
      <c r="A3759" t="s">
        <v>3662</v>
      </c>
      <c r="B3759" t="b">
        <v>1</v>
      </c>
    </row>
    <row r="3760" spans="1:2" x14ac:dyDescent="0.3">
      <c r="A3760" t="s">
        <v>3663</v>
      </c>
      <c r="B3760" t="b">
        <v>1</v>
      </c>
    </row>
    <row r="3761" spans="1:2" x14ac:dyDescent="0.3">
      <c r="A3761" t="s">
        <v>3664</v>
      </c>
      <c r="B3761" t="b">
        <v>1</v>
      </c>
    </row>
    <row r="3762" spans="1:2" x14ac:dyDescent="0.3">
      <c r="A3762" t="s">
        <v>3665</v>
      </c>
      <c r="B3762" t="b">
        <v>1</v>
      </c>
    </row>
    <row r="3763" spans="1:2" x14ac:dyDescent="0.3">
      <c r="A3763" t="s">
        <v>3666</v>
      </c>
      <c r="B3763" t="b">
        <v>1</v>
      </c>
    </row>
    <row r="3764" spans="1:2" x14ac:dyDescent="0.3">
      <c r="A3764" t="s">
        <v>3667</v>
      </c>
      <c r="B3764" t="b">
        <v>1</v>
      </c>
    </row>
    <row r="3765" spans="1:2" x14ac:dyDescent="0.3">
      <c r="A3765" t="s">
        <v>3668</v>
      </c>
      <c r="B3765" t="b">
        <v>1</v>
      </c>
    </row>
    <row r="3766" spans="1:2" x14ac:dyDescent="0.3">
      <c r="A3766" t="s">
        <v>3669</v>
      </c>
      <c r="B3766" t="b">
        <v>1</v>
      </c>
    </row>
    <row r="3767" spans="1:2" x14ac:dyDescent="0.3">
      <c r="A3767" t="s">
        <v>3670</v>
      </c>
      <c r="B3767" t="b">
        <v>1</v>
      </c>
    </row>
    <row r="3768" spans="1:2" x14ac:dyDescent="0.3">
      <c r="A3768" t="s">
        <v>3671</v>
      </c>
      <c r="B3768" t="b">
        <v>1</v>
      </c>
    </row>
    <row r="3769" spans="1:2" x14ac:dyDescent="0.3">
      <c r="A3769" t="s">
        <v>3672</v>
      </c>
      <c r="B3769" t="b">
        <v>1</v>
      </c>
    </row>
    <row r="3770" spans="1:2" x14ac:dyDescent="0.3">
      <c r="A3770" t="s">
        <v>3673</v>
      </c>
      <c r="B3770" t="b">
        <v>1</v>
      </c>
    </row>
    <row r="3771" spans="1:2" x14ac:dyDescent="0.3">
      <c r="A3771" t="s">
        <v>3674</v>
      </c>
      <c r="B3771" t="b">
        <v>1</v>
      </c>
    </row>
    <row r="3772" spans="1:2" x14ac:dyDescent="0.3">
      <c r="A3772" t="s">
        <v>3675</v>
      </c>
      <c r="B3772" t="b">
        <v>1</v>
      </c>
    </row>
    <row r="3773" spans="1:2" x14ac:dyDescent="0.3">
      <c r="A3773" t="s">
        <v>3676</v>
      </c>
      <c r="B3773" t="b">
        <v>1</v>
      </c>
    </row>
    <row r="3774" spans="1:2" x14ac:dyDescent="0.3">
      <c r="A3774" t="s">
        <v>3677</v>
      </c>
      <c r="B3774" t="b">
        <v>1</v>
      </c>
    </row>
    <row r="3775" spans="1:2" x14ac:dyDescent="0.3">
      <c r="A3775" t="s">
        <v>3678</v>
      </c>
      <c r="B3775" t="b">
        <v>1</v>
      </c>
    </row>
    <row r="3776" spans="1:2" x14ac:dyDescent="0.3">
      <c r="A3776" t="s">
        <v>3679</v>
      </c>
      <c r="B3776" t="b">
        <v>1</v>
      </c>
    </row>
    <row r="3777" spans="1:2" x14ac:dyDescent="0.3">
      <c r="A3777" t="s">
        <v>3680</v>
      </c>
      <c r="B3777" t="b">
        <v>1</v>
      </c>
    </row>
    <row r="3778" spans="1:2" x14ac:dyDescent="0.3">
      <c r="A3778" t="s">
        <v>3681</v>
      </c>
      <c r="B3778" t="b">
        <v>1</v>
      </c>
    </row>
    <row r="3779" spans="1:2" x14ac:dyDescent="0.3">
      <c r="A3779" t="s">
        <v>3682</v>
      </c>
      <c r="B3779" t="b">
        <v>1</v>
      </c>
    </row>
    <row r="3780" spans="1:2" x14ac:dyDescent="0.3">
      <c r="A3780" t="s">
        <v>3683</v>
      </c>
      <c r="B3780" t="b">
        <v>1</v>
      </c>
    </row>
    <row r="3781" spans="1:2" x14ac:dyDescent="0.3">
      <c r="A3781" t="s">
        <v>3684</v>
      </c>
      <c r="B3781" t="b">
        <v>1</v>
      </c>
    </row>
    <row r="3782" spans="1:2" x14ac:dyDescent="0.3">
      <c r="A3782" t="s">
        <v>3685</v>
      </c>
      <c r="B3782" t="b">
        <v>1</v>
      </c>
    </row>
    <row r="3783" spans="1:2" x14ac:dyDescent="0.3">
      <c r="A3783" t="s">
        <v>3686</v>
      </c>
      <c r="B3783" t="b">
        <v>1</v>
      </c>
    </row>
    <row r="3784" spans="1:2" x14ac:dyDescent="0.3">
      <c r="A3784" t="s">
        <v>3687</v>
      </c>
      <c r="B3784" t="b">
        <v>1</v>
      </c>
    </row>
    <row r="3785" spans="1:2" x14ac:dyDescent="0.3">
      <c r="A3785" t="s">
        <v>3688</v>
      </c>
      <c r="B3785" t="b">
        <v>1</v>
      </c>
    </row>
    <row r="3786" spans="1:2" x14ac:dyDescent="0.3">
      <c r="A3786" t="s">
        <v>3689</v>
      </c>
      <c r="B3786" t="b">
        <v>1</v>
      </c>
    </row>
    <row r="3787" spans="1:2" x14ac:dyDescent="0.3">
      <c r="A3787" t="s">
        <v>3690</v>
      </c>
      <c r="B3787" t="b">
        <v>1</v>
      </c>
    </row>
    <row r="3788" spans="1:2" x14ac:dyDescent="0.3">
      <c r="A3788" t="s">
        <v>3691</v>
      </c>
      <c r="B3788" t="b">
        <v>1</v>
      </c>
    </row>
    <row r="3789" spans="1:2" x14ac:dyDescent="0.3">
      <c r="A3789" t="s">
        <v>3692</v>
      </c>
      <c r="B3789" t="b">
        <v>1</v>
      </c>
    </row>
    <row r="3790" spans="1:2" x14ac:dyDescent="0.3">
      <c r="A3790" t="s">
        <v>3693</v>
      </c>
      <c r="B3790" t="b">
        <v>1</v>
      </c>
    </row>
    <row r="3791" spans="1:2" x14ac:dyDescent="0.3">
      <c r="A3791" t="s">
        <v>3694</v>
      </c>
      <c r="B3791" t="b">
        <v>1</v>
      </c>
    </row>
    <row r="3792" spans="1:2" x14ac:dyDescent="0.3">
      <c r="A3792" t="s">
        <v>3695</v>
      </c>
      <c r="B3792" t="b">
        <v>1</v>
      </c>
    </row>
    <row r="3793" spans="1:2" x14ac:dyDescent="0.3">
      <c r="A3793" t="s">
        <v>3696</v>
      </c>
      <c r="B3793" t="b">
        <v>1</v>
      </c>
    </row>
    <row r="3794" spans="1:2" x14ac:dyDescent="0.3">
      <c r="A3794" t="s">
        <v>3697</v>
      </c>
      <c r="B3794" t="b">
        <v>1</v>
      </c>
    </row>
    <row r="3795" spans="1:2" x14ac:dyDescent="0.3">
      <c r="A3795" t="s">
        <v>3698</v>
      </c>
      <c r="B3795" t="b">
        <v>1</v>
      </c>
    </row>
    <row r="3796" spans="1:2" x14ac:dyDescent="0.3">
      <c r="A3796" t="s">
        <v>3699</v>
      </c>
      <c r="B3796" t="b">
        <v>1</v>
      </c>
    </row>
    <row r="3797" spans="1:2" x14ac:dyDescent="0.3">
      <c r="A3797" t="s">
        <v>3700</v>
      </c>
      <c r="B3797" t="b">
        <v>1</v>
      </c>
    </row>
    <row r="3798" spans="1:2" x14ac:dyDescent="0.3">
      <c r="A3798" t="s">
        <v>3701</v>
      </c>
      <c r="B3798" t="b">
        <v>1</v>
      </c>
    </row>
    <row r="3799" spans="1:2" x14ac:dyDescent="0.3">
      <c r="A3799" t="s">
        <v>3702</v>
      </c>
      <c r="B3799" t="b">
        <v>1</v>
      </c>
    </row>
    <row r="3800" spans="1:2" x14ac:dyDescent="0.3">
      <c r="A3800" t="s">
        <v>3703</v>
      </c>
      <c r="B3800" t="b">
        <v>1</v>
      </c>
    </row>
    <row r="3801" spans="1:2" x14ac:dyDescent="0.3">
      <c r="A3801" t="s">
        <v>3704</v>
      </c>
      <c r="B3801" t="b">
        <v>1</v>
      </c>
    </row>
    <row r="3802" spans="1:2" x14ac:dyDescent="0.3">
      <c r="A3802" t="s">
        <v>3705</v>
      </c>
      <c r="B3802" t="b">
        <v>1</v>
      </c>
    </row>
    <row r="3803" spans="1:2" x14ac:dyDescent="0.3">
      <c r="A3803" t="s">
        <v>3706</v>
      </c>
      <c r="B3803" t="b">
        <v>1</v>
      </c>
    </row>
    <row r="3804" spans="1:2" x14ac:dyDescent="0.3">
      <c r="A3804" t="s">
        <v>3707</v>
      </c>
      <c r="B3804" t="b">
        <v>1</v>
      </c>
    </row>
    <row r="3805" spans="1:2" x14ac:dyDescent="0.3">
      <c r="A3805" t="s">
        <v>3708</v>
      </c>
      <c r="B3805" t="b">
        <v>1</v>
      </c>
    </row>
    <row r="3806" spans="1:2" x14ac:dyDescent="0.3">
      <c r="A3806" t="s">
        <v>3709</v>
      </c>
      <c r="B3806" t="b">
        <v>1</v>
      </c>
    </row>
    <row r="3807" spans="1:2" x14ac:dyDescent="0.3">
      <c r="A3807" t="s">
        <v>3710</v>
      </c>
      <c r="B3807" t="b">
        <v>1</v>
      </c>
    </row>
    <row r="3808" spans="1:2" x14ac:dyDescent="0.3">
      <c r="A3808" t="s">
        <v>3711</v>
      </c>
      <c r="B3808" t="b">
        <v>1</v>
      </c>
    </row>
    <row r="3809" spans="1:2" x14ac:dyDescent="0.3">
      <c r="A3809" t="s">
        <v>3712</v>
      </c>
      <c r="B3809" t="b">
        <v>1</v>
      </c>
    </row>
    <row r="3810" spans="1:2" x14ac:dyDescent="0.3">
      <c r="A3810" t="s">
        <v>3713</v>
      </c>
      <c r="B3810" t="b">
        <v>1</v>
      </c>
    </row>
    <row r="3811" spans="1:2" x14ac:dyDescent="0.3">
      <c r="A3811" t="s">
        <v>3714</v>
      </c>
      <c r="B3811" t="b">
        <v>1</v>
      </c>
    </row>
    <row r="3812" spans="1:2" x14ac:dyDescent="0.3">
      <c r="A3812" t="s">
        <v>3715</v>
      </c>
      <c r="B3812" t="b">
        <v>1</v>
      </c>
    </row>
    <row r="3813" spans="1:2" x14ac:dyDescent="0.3">
      <c r="A3813" t="s">
        <v>3716</v>
      </c>
      <c r="B3813" t="b">
        <v>1</v>
      </c>
    </row>
    <row r="3814" spans="1:2" x14ac:dyDescent="0.3">
      <c r="A3814" t="s">
        <v>3717</v>
      </c>
      <c r="B3814" t="b">
        <v>1</v>
      </c>
    </row>
    <row r="3815" spans="1:2" x14ac:dyDescent="0.3">
      <c r="A3815" t="s">
        <v>3718</v>
      </c>
      <c r="B3815" t="b">
        <v>1</v>
      </c>
    </row>
    <row r="3816" spans="1:2" x14ac:dyDescent="0.3">
      <c r="A3816" t="s">
        <v>3719</v>
      </c>
      <c r="B3816" t="b">
        <v>1</v>
      </c>
    </row>
    <row r="3817" spans="1:2" x14ac:dyDescent="0.3">
      <c r="A3817" t="s">
        <v>3720</v>
      </c>
      <c r="B3817" t="b">
        <v>1</v>
      </c>
    </row>
    <row r="3818" spans="1:2" x14ac:dyDescent="0.3">
      <c r="A3818" t="s">
        <v>3721</v>
      </c>
      <c r="B3818" t="b">
        <v>1</v>
      </c>
    </row>
    <row r="3819" spans="1:2" x14ac:dyDescent="0.3">
      <c r="A3819" t="s">
        <v>3722</v>
      </c>
      <c r="B3819" t="b">
        <v>1</v>
      </c>
    </row>
    <row r="3820" spans="1:2" x14ac:dyDescent="0.3">
      <c r="A3820" t="s">
        <v>3723</v>
      </c>
      <c r="B3820" t="b">
        <v>1</v>
      </c>
    </row>
    <row r="3821" spans="1:2" x14ac:dyDescent="0.3">
      <c r="A3821" t="s">
        <v>3724</v>
      </c>
      <c r="B3821" t="b">
        <v>1</v>
      </c>
    </row>
    <row r="3822" spans="1:2" x14ac:dyDescent="0.3">
      <c r="A3822" t="s">
        <v>3725</v>
      </c>
      <c r="B3822" t="b">
        <v>1</v>
      </c>
    </row>
    <row r="3823" spans="1:2" x14ac:dyDescent="0.3">
      <c r="A3823" t="s">
        <v>3726</v>
      </c>
      <c r="B3823" t="b">
        <v>1</v>
      </c>
    </row>
    <row r="3824" spans="1:2" x14ac:dyDescent="0.3">
      <c r="A3824" t="s">
        <v>3727</v>
      </c>
      <c r="B3824" t="b">
        <v>1</v>
      </c>
    </row>
    <row r="3825" spans="1:2" x14ac:dyDescent="0.3">
      <c r="A3825" t="s">
        <v>3728</v>
      </c>
      <c r="B3825" t="b">
        <v>1</v>
      </c>
    </row>
    <row r="3826" spans="1:2" x14ac:dyDescent="0.3">
      <c r="A3826" t="s">
        <v>3729</v>
      </c>
      <c r="B3826" t="b">
        <v>1</v>
      </c>
    </row>
    <row r="3827" spans="1:2" x14ac:dyDescent="0.3">
      <c r="A3827" t="s">
        <v>3730</v>
      </c>
      <c r="B3827" t="b">
        <v>1</v>
      </c>
    </row>
    <row r="3828" spans="1:2" x14ac:dyDescent="0.3">
      <c r="A3828" t="s">
        <v>3731</v>
      </c>
      <c r="B3828" t="b">
        <v>1</v>
      </c>
    </row>
    <row r="3829" spans="1:2" x14ac:dyDescent="0.3">
      <c r="A3829" t="s">
        <v>3732</v>
      </c>
      <c r="B3829" t="b">
        <v>1</v>
      </c>
    </row>
    <row r="3830" spans="1:2" x14ac:dyDescent="0.3">
      <c r="A3830" t="s">
        <v>3733</v>
      </c>
      <c r="B3830" t="b">
        <v>1</v>
      </c>
    </row>
    <row r="3831" spans="1:2" x14ac:dyDescent="0.3">
      <c r="A3831" t="s">
        <v>3734</v>
      </c>
      <c r="B3831" t="b">
        <v>1</v>
      </c>
    </row>
    <row r="3832" spans="1:2" x14ac:dyDescent="0.3">
      <c r="A3832" t="s">
        <v>3735</v>
      </c>
      <c r="B3832" t="b">
        <v>1</v>
      </c>
    </row>
    <row r="3833" spans="1:2" x14ac:dyDescent="0.3">
      <c r="A3833" t="s">
        <v>3736</v>
      </c>
      <c r="B3833" t="b">
        <v>1</v>
      </c>
    </row>
    <row r="3834" spans="1:2" x14ac:dyDescent="0.3">
      <c r="A3834" t="s">
        <v>3737</v>
      </c>
      <c r="B3834" t="b">
        <v>1</v>
      </c>
    </row>
    <row r="3835" spans="1:2" x14ac:dyDescent="0.3">
      <c r="A3835" t="s">
        <v>3738</v>
      </c>
      <c r="B3835" t="b">
        <v>1</v>
      </c>
    </row>
    <row r="3836" spans="1:2" x14ac:dyDescent="0.3">
      <c r="A3836" t="s">
        <v>3739</v>
      </c>
      <c r="B3836" t="b">
        <v>1</v>
      </c>
    </row>
    <row r="3837" spans="1:2" x14ac:dyDescent="0.3">
      <c r="A3837" t="s">
        <v>3740</v>
      </c>
      <c r="B3837" t="b">
        <v>1</v>
      </c>
    </row>
    <row r="3838" spans="1:2" x14ac:dyDescent="0.3">
      <c r="A3838" t="s">
        <v>3741</v>
      </c>
      <c r="B3838" t="b">
        <v>1</v>
      </c>
    </row>
    <row r="3839" spans="1:2" x14ac:dyDescent="0.3">
      <c r="A3839" t="s">
        <v>3742</v>
      </c>
      <c r="B3839" t="b">
        <v>1</v>
      </c>
    </row>
    <row r="3840" spans="1:2" x14ac:dyDescent="0.3">
      <c r="A3840" t="s">
        <v>3743</v>
      </c>
      <c r="B3840" t="b">
        <v>1</v>
      </c>
    </row>
    <row r="3841" spans="1:2" x14ac:dyDescent="0.3">
      <c r="A3841" t="s">
        <v>3744</v>
      </c>
      <c r="B3841" t="b">
        <v>1</v>
      </c>
    </row>
    <row r="3842" spans="1:2" x14ac:dyDescent="0.3">
      <c r="A3842" t="s">
        <v>3745</v>
      </c>
      <c r="B3842" t="b">
        <v>1</v>
      </c>
    </row>
    <row r="3843" spans="1:2" x14ac:dyDescent="0.3">
      <c r="A3843" t="s">
        <v>3746</v>
      </c>
      <c r="B3843" t="b">
        <v>1</v>
      </c>
    </row>
    <row r="3844" spans="1:2" x14ac:dyDescent="0.3">
      <c r="A3844" t="s">
        <v>3747</v>
      </c>
      <c r="B3844" t="b">
        <v>1</v>
      </c>
    </row>
    <row r="3845" spans="1:2" x14ac:dyDescent="0.3">
      <c r="A3845" t="s">
        <v>3748</v>
      </c>
      <c r="B3845" t="b">
        <v>1</v>
      </c>
    </row>
    <row r="3846" spans="1:2" x14ac:dyDescent="0.3">
      <c r="A3846" t="s">
        <v>3749</v>
      </c>
      <c r="B3846" t="b">
        <v>1</v>
      </c>
    </row>
    <row r="3847" spans="1:2" x14ac:dyDescent="0.3">
      <c r="A3847" t="s">
        <v>3750</v>
      </c>
      <c r="B3847" t="b">
        <v>1</v>
      </c>
    </row>
    <row r="3848" spans="1:2" x14ac:dyDescent="0.3">
      <c r="A3848" t="s">
        <v>3751</v>
      </c>
      <c r="B3848" t="b">
        <v>1</v>
      </c>
    </row>
    <row r="3849" spans="1:2" x14ac:dyDescent="0.3">
      <c r="A3849" t="s">
        <v>3752</v>
      </c>
      <c r="B3849" t="b">
        <v>1</v>
      </c>
    </row>
    <row r="3850" spans="1:2" x14ac:dyDescent="0.3">
      <c r="A3850" t="s">
        <v>3753</v>
      </c>
      <c r="B3850" t="b">
        <v>1</v>
      </c>
    </row>
    <row r="3851" spans="1:2" x14ac:dyDescent="0.3">
      <c r="A3851" t="s">
        <v>3754</v>
      </c>
      <c r="B3851" t="b">
        <v>1</v>
      </c>
    </row>
    <row r="3852" spans="1:2" x14ac:dyDescent="0.3">
      <c r="A3852" t="s">
        <v>3755</v>
      </c>
      <c r="B3852" t="b">
        <v>1</v>
      </c>
    </row>
    <row r="3853" spans="1:2" x14ac:dyDescent="0.3">
      <c r="A3853" t="s">
        <v>3756</v>
      </c>
      <c r="B3853" t="b">
        <v>1</v>
      </c>
    </row>
    <row r="3854" spans="1:2" x14ac:dyDescent="0.3">
      <c r="A3854" t="s">
        <v>3757</v>
      </c>
      <c r="B3854" t="b">
        <v>1</v>
      </c>
    </row>
    <row r="3855" spans="1:2" x14ac:dyDescent="0.3">
      <c r="A3855" t="s">
        <v>3758</v>
      </c>
      <c r="B3855" t="b">
        <v>1</v>
      </c>
    </row>
    <row r="3856" spans="1:2" x14ac:dyDescent="0.3">
      <c r="A3856" t="s">
        <v>3759</v>
      </c>
      <c r="B3856" t="b">
        <v>1</v>
      </c>
    </row>
    <row r="3857" spans="1:2" x14ac:dyDescent="0.3">
      <c r="A3857" t="s">
        <v>3760</v>
      </c>
      <c r="B3857" t="b">
        <v>1</v>
      </c>
    </row>
    <row r="3858" spans="1:2" x14ac:dyDescent="0.3">
      <c r="A3858" t="s">
        <v>3761</v>
      </c>
      <c r="B3858" t="b">
        <v>1</v>
      </c>
    </row>
    <row r="3859" spans="1:2" x14ac:dyDescent="0.3">
      <c r="A3859" t="s">
        <v>3762</v>
      </c>
      <c r="B3859" t="b">
        <v>1</v>
      </c>
    </row>
    <row r="3860" spans="1:2" x14ac:dyDescent="0.3">
      <c r="A3860" t="s">
        <v>3763</v>
      </c>
      <c r="B3860" t="b">
        <v>1</v>
      </c>
    </row>
    <row r="3861" spans="1:2" x14ac:dyDescent="0.3">
      <c r="A3861" t="s">
        <v>3764</v>
      </c>
      <c r="B3861" t="b">
        <v>1</v>
      </c>
    </row>
    <row r="3862" spans="1:2" x14ac:dyDescent="0.3">
      <c r="A3862" t="s">
        <v>3765</v>
      </c>
      <c r="B3862" t="b">
        <v>1</v>
      </c>
    </row>
    <row r="3863" spans="1:2" x14ac:dyDescent="0.3">
      <c r="A3863" t="s">
        <v>3766</v>
      </c>
      <c r="B3863" t="b">
        <v>1</v>
      </c>
    </row>
    <row r="3864" spans="1:2" x14ac:dyDescent="0.3">
      <c r="A3864" t="s">
        <v>3767</v>
      </c>
      <c r="B3864" t="b">
        <v>1</v>
      </c>
    </row>
    <row r="3865" spans="1:2" x14ac:dyDescent="0.3">
      <c r="A3865" t="s">
        <v>3768</v>
      </c>
      <c r="B3865" t="b">
        <v>1</v>
      </c>
    </row>
    <row r="3866" spans="1:2" x14ac:dyDescent="0.3">
      <c r="A3866" t="s">
        <v>3769</v>
      </c>
      <c r="B3866" t="b">
        <v>1</v>
      </c>
    </row>
    <row r="3867" spans="1:2" x14ac:dyDescent="0.3">
      <c r="A3867" t="s">
        <v>3770</v>
      </c>
      <c r="B3867" t="b">
        <v>1</v>
      </c>
    </row>
    <row r="3868" spans="1:2" x14ac:dyDescent="0.3">
      <c r="A3868" t="s">
        <v>3771</v>
      </c>
      <c r="B3868" t="b">
        <v>1</v>
      </c>
    </row>
    <row r="3869" spans="1:2" x14ac:dyDescent="0.3">
      <c r="A3869" t="s">
        <v>3772</v>
      </c>
      <c r="B3869" t="b">
        <v>1</v>
      </c>
    </row>
    <row r="3870" spans="1:2" x14ac:dyDescent="0.3">
      <c r="A3870" t="s">
        <v>3773</v>
      </c>
      <c r="B3870" t="b">
        <v>1</v>
      </c>
    </row>
    <row r="3871" spans="1:2" x14ac:dyDescent="0.3">
      <c r="A3871" t="s">
        <v>3774</v>
      </c>
      <c r="B3871" t="b">
        <v>1</v>
      </c>
    </row>
    <row r="3872" spans="1:2" x14ac:dyDescent="0.3">
      <c r="A3872" t="s">
        <v>3775</v>
      </c>
      <c r="B3872" t="b">
        <v>1</v>
      </c>
    </row>
    <row r="3873" spans="1:2" x14ac:dyDescent="0.3">
      <c r="A3873" t="s">
        <v>3776</v>
      </c>
      <c r="B3873" t="b">
        <v>1</v>
      </c>
    </row>
    <row r="3874" spans="1:2" x14ac:dyDescent="0.3">
      <c r="A3874" t="s">
        <v>3777</v>
      </c>
      <c r="B3874" t="b">
        <v>1</v>
      </c>
    </row>
    <row r="3875" spans="1:2" x14ac:dyDescent="0.3">
      <c r="A3875" t="s">
        <v>3778</v>
      </c>
      <c r="B3875" t="b">
        <v>1</v>
      </c>
    </row>
    <row r="3876" spans="1:2" x14ac:dyDescent="0.3">
      <c r="A3876" t="s">
        <v>3779</v>
      </c>
      <c r="B3876" t="b">
        <v>1</v>
      </c>
    </row>
    <row r="3877" spans="1:2" x14ac:dyDescent="0.3">
      <c r="A3877" t="s">
        <v>3780</v>
      </c>
      <c r="B3877" t="b">
        <v>1</v>
      </c>
    </row>
    <row r="3878" spans="1:2" x14ac:dyDescent="0.3">
      <c r="A3878" t="s">
        <v>3781</v>
      </c>
      <c r="B3878" t="b">
        <v>1</v>
      </c>
    </row>
    <row r="3879" spans="1:2" x14ac:dyDescent="0.3">
      <c r="A3879" t="s">
        <v>3782</v>
      </c>
      <c r="B3879" t="b">
        <v>1</v>
      </c>
    </row>
    <row r="3880" spans="1:2" x14ac:dyDescent="0.3">
      <c r="A3880" t="s">
        <v>3783</v>
      </c>
      <c r="B3880" t="b">
        <v>1</v>
      </c>
    </row>
    <row r="3881" spans="1:2" x14ac:dyDescent="0.3">
      <c r="A3881" t="s">
        <v>3784</v>
      </c>
      <c r="B3881" t="b">
        <v>1</v>
      </c>
    </row>
    <row r="3882" spans="1:2" x14ac:dyDescent="0.3">
      <c r="A3882" t="s">
        <v>3785</v>
      </c>
      <c r="B3882" t="b">
        <v>1</v>
      </c>
    </row>
    <row r="3883" spans="1:2" x14ac:dyDescent="0.3">
      <c r="A3883" t="s">
        <v>3786</v>
      </c>
      <c r="B3883" t="b">
        <v>1</v>
      </c>
    </row>
    <row r="3884" spans="1:2" x14ac:dyDescent="0.3">
      <c r="A3884" t="s">
        <v>3787</v>
      </c>
      <c r="B3884" t="b">
        <v>1</v>
      </c>
    </row>
    <row r="3885" spans="1:2" x14ac:dyDescent="0.3">
      <c r="A3885" t="s">
        <v>3788</v>
      </c>
      <c r="B3885" t="b">
        <v>1</v>
      </c>
    </row>
    <row r="3886" spans="1:2" x14ac:dyDescent="0.3">
      <c r="A3886" t="s">
        <v>3789</v>
      </c>
      <c r="B3886" t="b">
        <v>1</v>
      </c>
    </row>
    <row r="3887" spans="1:2" x14ac:dyDescent="0.3">
      <c r="A3887" t="s">
        <v>3790</v>
      </c>
      <c r="B3887" t="b">
        <v>1</v>
      </c>
    </row>
    <row r="3888" spans="1:2" x14ac:dyDescent="0.3">
      <c r="A3888" t="s">
        <v>3791</v>
      </c>
      <c r="B3888" t="b">
        <v>1</v>
      </c>
    </row>
    <row r="3889" spans="1:2" x14ac:dyDescent="0.3">
      <c r="A3889" t="s">
        <v>3792</v>
      </c>
      <c r="B3889" t="b">
        <v>1</v>
      </c>
    </row>
    <row r="3890" spans="1:2" x14ac:dyDescent="0.3">
      <c r="A3890" t="s">
        <v>3793</v>
      </c>
      <c r="B3890" t="b">
        <v>1</v>
      </c>
    </row>
    <row r="3891" spans="1:2" x14ac:dyDescent="0.3">
      <c r="A3891" t="s">
        <v>3794</v>
      </c>
      <c r="B3891" t="b">
        <v>1</v>
      </c>
    </row>
    <row r="3892" spans="1:2" x14ac:dyDescent="0.3">
      <c r="A3892" t="s">
        <v>3795</v>
      </c>
      <c r="B3892" t="b">
        <v>1</v>
      </c>
    </row>
    <row r="3893" spans="1:2" x14ac:dyDescent="0.3">
      <c r="A3893" t="s">
        <v>3796</v>
      </c>
      <c r="B3893" t="b">
        <v>1</v>
      </c>
    </row>
    <row r="3894" spans="1:2" x14ac:dyDescent="0.3">
      <c r="A3894" t="s">
        <v>3797</v>
      </c>
      <c r="B3894" t="b">
        <v>1</v>
      </c>
    </row>
    <row r="3895" spans="1:2" x14ac:dyDescent="0.3">
      <c r="A3895" t="s">
        <v>3798</v>
      </c>
      <c r="B3895" t="b">
        <v>1</v>
      </c>
    </row>
    <row r="3896" spans="1:2" x14ac:dyDescent="0.3">
      <c r="A3896" t="s">
        <v>3799</v>
      </c>
      <c r="B3896" t="b">
        <v>1</v>
      </c>
    </row>
    <row r="3897" spans="1:2" x14ac:dyDescent="0.3">
      <c r="A3897" t="s">
        <v>3800</v>
      </c>
      <c r="B3897" t="b">
        <v>1</v>
      </c>
    </row>
    <row r="3898" spans="1:2" x14ac:dyDescent="0.3">
      <c r="A3898" t="s">
        <v>3801</v>
      </c>
      <c r="B3898" t="b">
        <v>1</v>
      </c>
    </row>
    <row r="3899" spans="1:2" x14ac:dyDescent="0.3">
      <c r="A3899" t="s">
        <v>3802</v>
      </c>
      <c r="B3899" t="b">
        <v>1</v>
      </c>
    </row>
    <row r="3900" spans="1:2" x14ac:dyDescent="0.3">
      <c r="A3900" t="s">
        <v>3803</v>
      </c>
      <c r="B3900" t="b">
        <v>1</v>
      </c>
    </row>
    <row r="3901" spans="1:2" x14ac:dyDescent="0.3">
      <c r="A3901" t="s">
        <v>5906</v>
      </c>
      <c r="B3901" t="b">
        <v>1</v>
      </c>
    </row>
    <row r="3902" spans="1:2" x14ac:dyDescent="0.3">
      <c r="A3902" t="s">
        <v>3804</v>
      </c>
      <c r="B3902" t="b">
        <v>1</v>
      </c>
    </row>
    <row r="3903" spans="1:2" x14ac:dyDescent="0.3">
      <c r="A3903" t="s">
        <v>3805</v>
      </c>
      <c r="B3903" t="b">
        <v>1</v>
      </c>
    </row>
    <row r="3904" spans="1:2" x14ac:dyDescent="0.3">
      <c r="A3904" t="s">
        <v>3806</v>
      </c>
      <c r="B3904" t="b">
        <v>1</v>
      </c>
    </row>
    <row r="3905" spans="1:2" x14ac:dyDescent="0.3">
      <c r="A3905" t="s">
        <v>3807</v>
      </c>
      <c r="B3905" t="b">
        <v>1</v>
      </c>
    </row>
    <row r="3906" spans="1:2" x14ac:dyDescent="0.3">
      <c r="A3906" t="s">
        <v>3808</v>
      </c>
      <c r="B3906" t="b">
        <v>1</v>
      </c>
    </row>
    <row r="3907" spans="1:2" x14ac:dyDescent="0.3">
      <c r="A3907" t="s">
        <v>3809</v>
      </c>
      <c r="B3907" t="b">
        <v>1</v>
      </c>
    </row>
    <row r="3908" spans="1:2" x14ac:dyDescent="0.3">
      <c r="A3908" t="s">
        <v>3810</v>
      </c>
      <c r="B3908" t="b">
        <v>1</v>
      </c>
    </row>
    <row r="3909" spans="1:2" x14ac:dyDescent="0.3">
      <c r="A3909" t="s">
        <v>3811</v>
      </c>
      <c r="B3909" t="b">
        <v>1</v>
      </c>
    </row>
    <row r="3910" spans="1:2" x14ac:dyDescent="0.3">
      <c r="A3910" t="s">
        <v>3812</v>
      </c>
      <c r="B3910" t="b">
        <v>1</v>
      </c>
    </row>
    <row r="3911" spans="1:2" x14ac:dyDescent="0.3">
      <c r="A3911" t="s">
        <v>3813</v>
      </c>
      <c r="B3911" t="b">
        <v>1</v>
      </c>
    </row>
    <row r="3912" spans="1:2" x14ac:dyDescent="0.3">
      <c r="A3912" t="s">
        <v>3814</v>
      </c>
      <c r="B3912" t="b">
        <v>1</v>
      </c>
    </row>
    <row r="3913" spans="1:2" x14ac:dyDescent="0.3">
      <c r="A3913" t="s">
        <v>3815</v>
      </c>
      <c r="B3913" t="b">
        <v>1</v>
      </c>
    </row>
    <row r="3914" spans="1:2" x14ac:dyDescent="0.3">
      <c r="A3914" t="s">
        <v>3816</v>
      </c>
      <c r="B3914" t="b">
        <v>1</v>
      </c>
    </row>
    <row r="3915" spans="1:2" x14ac:dyDescent="0.3">
      <c r="A3915" t="s">
        <v>3817</v>
      </c>
      <c r="B3915" t="b">
        <v>1</v>
      </c>
    </row>
    <row r="3916" spans="1:2" x14ac:dyDescent="0.3">
      <c r="A3916" t="s">
        <v>3818</v>
      </c>
      <c r="B3916" t="b">
        <v>1</v>
      </c>
    </row>
    <row r="3917" spans="1:2" x14ac:dyDescent="0.3">
      <c r="A3917" t="s">
        <v>3819</v>
      </c>
      <c r="B3917" t="b">
        <v>1</v>
      </c>
    </row>
    <row r="3918" spans="1:2" x14ac:dyDescent="0.3">
      <c r="A3918" t="s">
        <v>3820</v>
      </c>
      <c r="B3918" t="b">
        <v>1</v>
      </c>
    </row>
    <row r="3919" spans="1:2" x14ac:dyDescent="0.3">
      <c r="A3919" t="s">
        <v>3821</v>
      </c>
      <c r="B3919" t="b">
        <v>1</v>
      </c>
    </row>
    <row r="3920" spans="1:2" x14ac:dyDescent="0.3">
      <c r="A3920" t="s">
        <v>3822</v>
      </c>
      <c r="B3920" t="b">
        <v>1</v>
      </c>
    </row>
    <row r="3921" spans="1:2" x14ac:dyDescent="0.3">
      <c r="A3921" t="s">
        <v>3823</v>
      </c>
      <c r="B3921" t="b">
        <v>1</v>
      </c>
    </row>
    <row r="3922" spans="1:2" x14ac:dyDescent="0.3">
      <c r="A3922" t="s">
        <v>3824</v>
      </c>
      <c r="B3922" t="b">
        <v>1</v>
      </c>
    </row>
    <row r="3923" spans="1:2" x14ac:dyDescent="0.3">
      <c r="A3923" t="s">
        <v>3825</v>
      </c>
      <c r="B3923" t="b">
        <v>1</v>
      </c>
    </row>
    <row r="3924" spans="1:2" x14ac:dyDescent="0.3">
      <c r="A3924" t="s">
        <v>3826</v>
      </c>
      <c r="B3924" t="b">
        <v>1</v>
      </c>
    </row>
    <row r="3925" spans="1:2" x14ac:dyDescent="0.3">
      <c r="A3925" t="s">
        <v>3827</v>
      </c>
      <c r="B3925" t="b">
        <v>1</v>
      </c>
    </row>
    <row r="3926" spans="1:2" x14ac:dyDescent="0.3">
      <c r="A3926" t="s">
        <v>3828</v>
      </c>
      <c r="B3926" t="b">
        <v>1</v>
      </c>
    </row>
    <row r="3927" spans="1:2" x14ac:dyDescent="0.3">
      <c r="A3927" t="s">
        <v>3829</v>
      </c>
      <c r="B3927" t="b">
        <v>1</v>
      </c>
    </row>
    <row r="3928" spans="1:2" x14ac:dyDescent="0.3">
      <c r="A3928" t="s">
        <v>3830</v>
      </c>
      <c r="B3928" t="b">
        <v>1</v>
      </c>
    </row>
    <row r="3929" spans="1:2" x14ac:dyDescent="0.3">
      <c r="A3929" t="s">
        <v>3831</v>
      </c>
      <c r="B3929" t="b">
        <v>1</v>
      </c>
    </row>
    <row r="3930" spans="1:2" x14ac:dyDescent="0.3">
      <c r="A3930" t="s">
        <v>3832</v>
      </c>
      <c r="B3930" t="b">
        <v>1</v>
      </c>
    </row>
    <row r="3931" spans="1:2" x14ac:dyDescent="0.3">
      <c r="A3931" t="s">
        <v>3833</v>
      </c>
      <c r="B3931" t="b">
        <v>1</v>
      </c>
    </row>
    <row r="3932" spans="1:2" x14ac:dyDescent="0.3">
      <c r="A3932" t="s">
        <v>3834</v>
      </c>
      <c r="B3932" t="b">
        <v>1</v>
      </c>
    </row>
    <row r="3933" spans="1:2" x14ac:dyDescent="0.3">
      <c r="A3933" t="s">
        <v>3835</v>
      </c>
      <c r="B3933" t="b">
        <v>1</v>
      </c>
    </row>
    <row r="3934" spans="1:2" x14ac:dyDescent="0.3">
      <c r="A3934" t="s">
        <v>3836</v>
      </c>
      <c r="B3934" t="b">
        <v>1</v>
      </c>
    </row>
    <row r="3935" spans="1:2" x14ac:dyDescent="0.3">
      <c r="A3935" t="s">
        <v>3837</v>
      </c>
      <c r="B3935" t="b">
        <v>1</v>
      </c>
    </row>
    <row r="3936" spans="1:2" x14ac:dyDescent="0.3">
      <c r="A3936" t="s">
        <v>3838</v>
      </c>
      <c r="B3936" t="b">
        <v>1</v>
      </c>
    </row>
    <row r="3937" spans="1:2" x14ac:dyDescent="0.3">
      <c r="A3937" t="s">
        <v>3839</v>
      </c>
      <c r="B3937" t="b">
        <v>1</v>
      </c>
    </row>
    <row r="3938" spans="1:2" x14ac:dyDescent="0.3">
      <c r="A3938" t="s">
        <v>3840</v>
      </c>
      <c r="B3938" t="b">
        <v>1</v>
      </c>
    </row>
    <row r="3939" spans="1:2" x14ac:dyDescent="0.3">
      <c r="A3939" t="s">
        <v>3841</v>
      </c>
      <c r="B3939" t="b">
        <v>1</v>
      </c>
    </row>
    <row r="3940" spans="1:2" x14ac:dyDescent="0.3">
      <c r="A3940" t="s">
        <v>3842</v>
      </c>
      <c r="B3940" t="b">
        <v>1</v>
      </c>
    </row>
    <row r="3941" spans="1:2" x14ac:dyDescent="0.3">
      <c r="A3941" t="s">
        <v>3843</v>
      </c>
      <c r="B3941" t="b">
        <v>1</v>
      </c>
    </row>
    <row r="3942" spans="1:2" x14ac:dyDescent="0.3">
      <c r="A3942" t="s">
        <v>3844</v>
      </c>
      <c r="B3942" t="b">
        <v>1</v>
      </c>
    </row>
    <row r="3943" spans="1:2" x14ac:dyDescent="0.3">
      <c r="A3943" t="s">
        <v>3845</v>
      </c>
      <c r="B3943" t="b">
        <v>1</v>
      </c>
    </row>
    <row r="3944" spans="1:2" x14ac:dyDescent="0.3">
      <c r="A3944" t="s">
        <v>3846</v>
      </c>
      <c r="B3944" t="b">
        <v>1</v>
      </c>
    </row>
    <row r="3945" spans="1:2" x14ac:dyDescent="0.3">
      <c r="A3945" t="s">
        <v>3847</v>
      </c>
      <c r="B3945" t="b">
        <v>1</v>
      </c>
    </row>
    <row r="3946" spans="1:2" x14ac:dyDescent="0.3">
      <c r="A3946" t="s">
        <v>3848</v>
      </c>
      <c r="B3946" t="b">
        <v>1</v>
      </c>
    </row>
    <row r="3947" spans="1:2" x14ac:dyDescent="0.3">
      <c r="A3947" t="s">
        <v>3849</v>
      </c>
      <c r="B3947" t="b">
        <v>1</v>
      </c>
    </row>
    <row r="3948" spans="1:2" x14ac:dyDescent="0.3">
      <c r="A3948" t="s">
        <v>3850</v>
      </c>
      <c r="B3948" t="b">
        <v>1</v>
      </c>
    </row>
    <row r="3949" spans="1:2" x14ac:dyDescent="0.3">
      <c r="A3949" t="s">
        <v>3851</v>
      </c>
      <c r="B3949" t="b">
        <v>1</v>
      </c>
    </row>
    <row r="3950" spans="1:2" x14ac:dyDescent="0.3">
      <c r="A3950" t="s">
        <v>3852</v>
      </c>
      <c r="B3950" t="b">
        <v>1</v>
      </c>
    </row>
    <row r="3951" spans="1:2" x14ac:dyDescent="0.3">
      <c r="A3951" t="s">
        <v>3853</v>
      </c>
      <c r="B3951" t="b">
        <v>1</v>
      </c>
    </row>
    <row r="3952" spans="1:2" x14ac:dyDescent="0.3">
      <c r="A3952" t="s">
        <v>3854</v>
      </c>
      <c r="B3952" t="b">
        <v>1</v>
      </c>
    </row>
    <row r="3953" spans="1:2" x14ac:dyDescent="0.3">
      <c r="A3953" t="s">
        <v>3855</v>
      </c>
      <c r="B3953" t="b">
        <v>1</v>
      </c>
    </row>
    <row r="3954" spans="1:2" x14ac:dyDescent="0.3">
      <c r="A3954" t="s">
        <v>3856</v>
      </c>
      <c r="B3954" t="b">
        <v>1</v>
      </c>
    </row>
    <row r="3955" spans="1:2" x14ac:dyDescent="0.3">
      <c r="A3955" t="s">
        <v>3857</v>
      </c>
      <c r="B3955" t="b">
        <v>1</v>
      </c>
    </row>
    <row r="3956" spans="1:2" x14ac:dyDescent="0.3">
      <c r="A3956" t="s">
        <v>3858</v>
      </c>
      <c r="B3956" t="b">
        <v>1</v>
      </c>
    </row>
    <row r="3957" spans="1:2" x14ac:dyDescent="0.3">
      <c r="A3957" t="s">
        <v>3859</v>
      </c>
      <c r="B3957" t="b">
        <v>1</v>
      </c>
    </row>
    <row r="3958" spans="1:2" x14ac:dyDescent="0.3">
      <c r="A3958" t="s">
        <v>3860</v>
      </c>
      <c r="B3958" t="b">
        <v>1</v>
      </c>
    </row>
    <row r="3959" spans="1:2" x14ac:dyDescent="0.3">
      <c r="A3959" t="s">
        <v>3861</v>
      </c>
      <c r="B3959" t="b">
        <v>1</v>
      </c>
    </row>
    <row r="3960" spans="1:2" x14ac:dyDescent="0.3">
      <c r="A3960" t="s">
        <v>3862</v>
      </c>
      <c r="B3960" t="b">
        <v>1</v>
      </c>
    </row>
    <row r="3961" spans="1:2" x14ac:dyDescent="0.3">
      <c r="A3961" t="s">
        <v>3863</v>
      </c>
      <c r="B3961" t="b">
        <v>1</v>
      </c>
    </row>
    <row r="3962" spans="1:2" x14ac:dyDescent="0.3">
      <c r="A3962" t="s">
        <v>3864</v>
      </c>
      <c r="B3962" t="b">
        <v>1</v>
      </c>
    </row>
    <row r="3963" spans="1:2" x14ac:dyDescent="0.3">
      <c r="A3963" t="s">
        <v>3865</v>
      </c>
      <c r="B3963" t="b">
        <v>1</v>
      </c>
    </row>
    <row r="3964" spans="1:2" x14ac:dyDescent="0.3">
      <c r="A3964" t="s">
        <v>3866</v>
      </c>
      <c r="B3964" t="b">
        <v>1</v>
      </c>
    </row>
    <row r="3965" spans="1:2" x14ac:dyDescent="0.3">
      <c r="A3965" t="s">
        <v>3867</v>
      </c>
      <c r="B3965" t="b">
        <v>1</v>
      </c>
    </row>
    <row r="3966" spans="1:2" x14ac:dyDescent="0.3">
      <c r="A3966" t="s">
        <v>3868</v>
      </c>
      <c r="B3966" t="b">
        <v>1</v>
      </c>
    </row>
    <row r="3967" spans="1:2" x14ac:dyDescent="0.3">
      <c r="A3967" t="s">
        <v>3869</v>
      </c>
      <c r="B3967" t="b">
        <v>1</v>
      </c>
    </row>
    <row r="3968" spans="1:2" x14ac:dyDescent="0.3">
      <c r="A3968" t="s">
        <v>3870</v>
      </c>
      <c r="B3968" t="b">
        <v>1</v>
      </c>
    </row>
    <row r="3969" spans="1:2" x14ac:dyDescent="0.3">
      <c r="A3969" t="s">
        <v>3871</v>
      </c>
      <c r="B3969" t="b">
        <v>1</v>
      </c>
    </row>
    <row r="3970" spans="1:2" x14ac:dyDescent="0.3">
      <c r="A3970" t="s">
        <v>3872</v>
      </c>
      <c r="B3970" t="b">
        <v>1</v>
      </c>
    </row>
    <row r="3971" spans="1:2" x14ac:dyDescent="0.3">
      <c r="A3971" t="s">
        <v>3873</v>
      </c>
      <c r="B3971" t="b">
        <v>1</v>
      </c>
    </row>
    <row r="3972" spans="1:2" x14ac:dyDescent="0.3">
      <c r="A3972" t="s">
        <v>3874</v>
      </c>
      <c r="B3972" t="b">
        <v>1</v>
      </c>
    </row>
    <row r="3973" spans="1:2" x14ac:dyDescent="0.3">
      <c r="A3973" t="s">
        <v>3875</v>
      </c>
      <c r="B3973" t="b">
        <v>1</v>
      </c>
    </row>
    <row r="3974" spans="1:2" x14ac:dyDescent="0.3">
      <c r="A3974" t="s">
        <v>3876</v>
      </c>
      <c r="B3974" t="b">
        <v>1</v>
      </c>
    </row>
    <row r="3975" spans="1:2" x14ac:dyDescent="0.3">
      <c r="A3975" t="s">
        <v>3877</v>
      </c>
      <c r="B3975" t="b">
        <v>1</v>
      </c>
    </row>
    <row r="3976" spans="1:2" x14ac:dyDescent="0.3">
      <c r="A3976" t="s">
        <v>3878</v>
      </c>
      <c r="B3976" t="b">
        <v>1</v>
      </c>
    </row>
    <row r="3977" spans="1:2" x14ac:dyDescent="0.3">
      <c r="A3977" t="s">
        <v>3879</v>
      </c>
      <c r="B3977" t="b">
        <v>1</v>
      </c>
    </row>
    <row r="3978" spans="1:2" x14ac:dyDescent="0.3">
      <c r="A3978" t="s">
        <v>3880</v>
      </c>
      <c r="B3978" t="b">
        <v>1</v>
      </c>
    </row>
    <row r="3979" spans="1:2" x14ac:dyDescent="0.3">
      <c r="A3979" t="s">
        <v>3881</v>
      </c>
      <c r="B3979" t="b">
        <v>1</v>
      </c>
    </row>
    <row r="3980" spans="1:2" x14ac:dyDescent="0.3">
      <c r="A3980" t="s">
        <v>3882</v>
      </c>
      <c r="B3980" t="b">
        <v>1</v>
      </c>
    </row>
    <row r="3981" spans="1:2" x14ac:dyDescent="0.3">
      <c r="A3981" t="s">
        <v>3883</v>
      </c>
      <c r="B3981" t="b">
        <v>1</v>
      </c>
    </row>
    <row r="3982" spans="1:2" x14ac:dyDescent="0.3">
      <c r="A3982" t="s">
        <v>3884</v>
      </c>
      <c r="B3982" t="b">
        <v>1</v>
      </c>
    </row>
    <row r="3983" spans="1:2" x14ac:dyDescent="0.3">
      <c r="A3983" t="s">
        <v>3885</v>
      </c>
      <c r="B3983" t="b">
        <v>1</v>
      </c>
    </row>
    <row r="3984" spans="1:2" x14ac:dyDescent="0.3">
      <c r="A3984" t="s">
        <v>3886</v>
      </c>
      <c r="B3984" t="b">
        <v>1</v>
      </c>
    </row>
    <row r="3985" spans="1:2" x14ac:dyDescent="0.3">
      <c r="A3985" t="s">
        <v>3887</v>
      </c>
      <c r="B3985" t="b">
        <v>1</v>
      </c>
    </row>
    <row r="3986" spans="1:2" x14ac:dyDescent="0.3">
      <c r="A3986" t="s">
        <v>3888</v>
      </c>
      <c r="B3986" t="b">
        <v>1</v>
      </c>
    </row>
    <row r="3987" spans="1:2" x14ac:dyDescent="0.3">
      <c r="A3987" t="s">
        <v>3889</v>
      </c>
      <c r="B3987" t="b">
        <v>1</v>
      </c>
    </row>
    <row r="3988" spans="1:2" x14ac:dyDescent="0.3">
      <c r="A3988" t="s">
        <v>3890</v>
      </c>
      <c r="B3988" t="b">
        <v>1</v>
      </c>
    </row>
    <row r="3989" spans="1:2" x14ac:dyDescent="0.3">
      <c r="A3989" t="s">
        <v>3891</v>
      </c>
      <c r="B3989" t="b">
        <v>1</v>
      </c>
    </row>
    <row r="3990" spans="1:2" x14ac:dyDescent="0.3">
      <c r="A3990" t="s">
        <v>3892</v>
      </c>
      <c r="B3990" t="b">
        <v>1</v>
      </c>
    </row>
    <row r="3991" spans="1:2" x14ac:dyDescent="0.3">
      <c r="A3991" t="s">
        <v>3893</v>
      </c>
      <c r="B3991" t="b">
        <v>1</v>
      </c>
    </row>
    <row r="3992" spans="1:2" x14ac:dyDescent="0.3">
      <c r="A3992" t="s">
        <v>3894</v>
      </c>
      <c r="B3992" t="b">
        <v>1</v>
      </c>
    </row>
    <row r="3993" spans="1:2" x14ac:dyDescent="0.3">
      <c r="A3993" t="s">
        <v>3895</v>
      </c>
      <c r="B3993" t="b">
        <v>1</v>
      </c>
    </row>
    <row r="3994" spans="1:2" x14ac:dyDescent="0.3">
      <c r="A3994" t="s">
        <v>3896</v>
      </c>
      <c r="B3994" t="b">
        <v>1</v>
      </c>
    </row>
    <row r="3995" spans="1:2" x14ac:dyDescent="0.3">
      <c r="A3995" t="s">
        <v>3897</v>
      </c>
      <c r="B3995" t="b">
        <v>1</v>
      </c>
    </row>
    <row r="3996" spans="1:2" x14ac:dyDescent="0.3">
      <c r="A3996" t="s">
        <v>3898</v>
      </c>
      <c r="B3996" t="b">
        <v>1</v>
      </c>
    </row>
    <row r="3997" spans="1:2" x14ac:dyDescent="0.3">
      <c r="A3997" t="s">
        <v>3899</v>
      </c>
      <c r="B3997" t="b">
        <v>1</v>
      </c>
    </row>
    <row r="3998" spans="1:2" x14ac:dyDescent="0.3">
      <c r="A3998" t="s">
        <v>3900</v>
      </c>
      <c r="B3998" t="b">
        <v>1</v>
      </c>
    </row>
    <row r="3999" spans="1:2" x14ac:dyDescent="0.3">
      <c r="A3999" t="s">
        <v>3901</v>
      </c>
      <c r="B3999" t="b">
        <v>1</v>
      </c>
    </row>
    <row r="4000" spans="1:2" x14ac:dyDescent="0.3">
      <c r="A4000" t="s">
        <v>3902</v>
      </c>
      <c r="B4000" t="b">
        <v>0</v>
      </c>
    </row>
    <row r="4001" spans="1:2" x14ac:dyDescent="0.3">
      <c r="A4001" s="2" t="s">
        <v>3903</v>
      </c>
      <c r="B4001" t="b">
        <v>0</v>
      </c>
    </row>
    <row r="4002" spans="1:2" x14ac:dyDescent="0.3">
      <c r="A4002" s="2" t="s">
        <v>3904</v>
      </c>
      <c r="B4002" t="b">
        <v>0</v>
      </c>
    </row>
    <row r="4003" spans="1:2" x14ac:dyDescent="0.3">
      <c r="A4003" s="2" t="s">
        <v>3905</v>
      </c>
      <c r="B4003" t="b">
        <v>0</v>
      </c>
    </row>
    <row r="4004" spans="1:2" x14ac:dyDescent="0.3">
      <c r="A4004" s="2" t="s">
        <v>3906</v>
      </c>
      <c r="B4004" t="b">
        <v>0</v>
      </c>
    </row>
    <row r="4005" spans="1:2" x14ac:dyDescent="0.3">
      <c r="A4005" s="2" t="s">
        <v>3907</v>
      </c>
      <c r="B4005" t="b">
        <v>0</v>
      </c>
    </row>
    <row r="4006" spans="1:2" x14ac:dyDescent="0.3">
      <c r="A4006" s="2" t="s">
        <v>3908</v>
      </c>
      <c r="B4006" t="b">
        <v>0</v>
      </c>
    </row>
    <row r="4007" spans="1:2" x14ac:dyDescent="0.3">
      <c r="A4007" s="2" t="s">
        <v>3909</v>
      </c>
      <c r="B4007" t="b">
        <v>0</v>
      </c>
    </row>
    <row r="4008" spans="1:2" x14ac:dyDescent="0.3">
      <c r="A4008" s="6" t="s">
        <v>3910</v>
      </c>
      <c r="B4008" t="b">
        <v>0</v>
      </c>
    </row>
    <row r="4009" spans="1:2" x14ac:dyDescent="0.3">
      <c r="A4009" s="6" t="s">
        <v>3911</v>
      </c>
      <c r="B4009" t="b">
        <v>0</v>
      </c>
    </row>
    <row r="4010" spans="1:2" x14ac:dyDescent="0.3">
      <c r="A4010" s="6" t="s">
        <v>3912</v>
      </c>
      <c r="B4010" t="b">
        <v>0</v>
      </c>
    </row>
    <row r="4011" spans="1:2" x14ac:dyDescent="0.3">
      <c r="A4011" s="6" t="s">
        <v>3913</v>
      </c>
      <c r="B4011" t="b">
        <v>0</v>
      </c>
    </row>
    <row r="4012" spans="1:2" x14ac:dyDescent="0.3">
      <c r="A4012" s="6" t="s">
        <v>3914</v>
      </c>
      <c r="B4012" t="b">
        <v>0</v>
      </c>
    </row>
    <row r="4013" spans="1:2" x14ac:dyDescent="0.3">
      <c r="A4013" s="6" t="s">
        <v>3915</v>
      </c>
      <c r="B4013" t="b">
        <v>0</v>
      </c>
    </row>
    <row r="4014" spans="1:2" x14ac:dyDescent="0.3">
      <c r="A4014" s="6" t="s">
        <v>3916</v>
      </c>
      <c r="B4014" t="b">
        <v>0</v>
      </c>
    </row>
    <row r="4015" spans="1:2" x14ac:dyDescent="0.3">
      <c r="A4015" s="6" t="s">
        <v>3917</v>
      </c>
      <c r="B4015" t="b">
        <v>0</v>
      </c>
    </row>
    <row r="4016" spans="1:2" x14ac:dyDescent="0.3">
      <c r="A4016" s="6" t="s">
        <v>3918</v>
      </c>
      <c r="B4016" t="b">
        <v>0</v>
      </c>
    </row>
    <row r="4017" spans="1:2" x14ac:dyDescent="0.3">
      <c r="A4017" s="6" t="s">
        <v>3919</v>
      </c>
      <c r="B4017" t="b">
        <v>0</v>
      </c>
    </row>
    <row r="4018" spans="1:2" x14ac:dyDescent="0.3">
      <c r="A4018" s="6" t="s">
        <v>3920</v>
      </c>
      <c r="B4018" t="b">
        <v>0</v>
      </c>
    </row>
    <row r="4019" spans="1:2" x14ac:dyDescent="0.3">
      <c r="A4019" s="6" t="s">
        <v>3921</v>
      </c>
      <c r="B4019" t="b">
        <v>0</v>
      </c>
    </row>
    <row r="4020" spans="1:2" x14ac:dyDescent="0.3">
      <c r="A4020" s="6" t="s">
        <v>3922</v>
      </c>
      <c r="B4020" t="b">
        <v>0</v>
      </c>
    </row>
    <row r="4021" spans="1:2" x14ac:dyDescent="0.3">
      <c r="A4021" s="6" t="s">
        <v>3923</v>
      </c>
      <c r="B4021" t="b">
        <v>0</v>
      </c>
    </row>
    <row r="4022" spans="1:2" x14ac:dyDescent="0.3">
      <c r="A4022" s="6" t="s">
        <v>5907</v>
      </c>
      <c r="B4022" t="b">
        <v>0</v>
      </c>
    </row>
    <row r="4023" spans="1:2" x14ac:dyDescent="0.3">
      <c r="A4023" s="6" t="s">
        <v>3924</v>
      </c>
      <c r="B4023" t="b">
        <v>0</v>
      </c>
    </row>
    <row r="4024" spans="1:2" x14ac:dyDescent="0.3">
      <c r="A4024" s="6" t="s">
        <v>3925</v>
      </c>
      <c r="B4024" t="b">
        <v>0</v>
      </c>
    </row>
    <row r="4025" spans="1:2" ht="28.8" x14ac:dyDescent="0.3">
      <c r="A4025" s="6" t="s">
        <v>3926</v>
      </c>
      <c r="B4025" t="b">
        <v>0</v>
      </c>
    </row>
    <row r="4026" spans="1:2" x14ac:dyDescent="0.3">
      <c r="A4026" s="6" t="s">
        <v>3927</v>
      </c>
      <c r="B4026" t="b">
        <v>0</v>
      </c>
    </row>
    <row r="4027" spans="1:2" x14ac:dyDescent="0.3">
      <c r="A4027" s="6" t="s">
        <v>3928</v>
      </c>
      <c r="B4027" t="b">
        <v>0</v>
      </c>
    </row>
    <row r="4028" spans="1:2" x14ac:dyDescent="0.3">
      <c r="A4028" s="6" t="s">
        <v>3929</v>
      </c>
      <c r="B4028" t="b">
        <v>0</v>
      </c>
    </row>
    <row r="4029" spans="1:2" x14ac:dyDescent="0.3">
      <c r="A4029" s="6" t="s">
        <v>3930</v>
      </c>
      <c r="B4029" t="b">
        <v>0</v>
      </c>
    </row>
    <row r="4030" spans="1:2" x14ac:dyDescent="0.3">
      <c r="A4030" s="6" t="s">
        <v>3931</v>
      </c>
      <c r="B4030" t="b">
        <v>0</v>
      </c>
    </row>
    <row r="4031" spans="1:2" x14ac:dyDescent="0.3">
      <c r="A4031" s="6" t="s">
        <v>3932</v>
      </c>
      <c r="B4031" t="b">
        <v>0</v>
      </c>
    </row>
    <row r="4032" spans="1:2" x14ac:dyDescent="0.3">
      <c r="A4032" s="6" t="s">
        <v>3933</v>
      </c>
      <c r="B4032" t="b">
        <v>0</v>
      </c>
    </row>
    <row r="4033" spans="1:2" x14ac:dyDescent="0.3">
      <c r="A4033" s="6" t="s">
        <v>3934</v>
      </c>
      <c r="B4033" t="b">
        <v>0</v>
      </c>
    </row>
    <row r="4034" spans="1:2" x14ac:dyDescent="0.3">
      <c r="A4034" s="6" t="s">
        <v>3935</v>
      </c>
      <c r="B4034" t="b">
        <v>0</v>
      </c>
    </row>
    <row r="4035" spans="1:2" x14ac:dyDescent="0.3">
      <c r="A4035" s="6" t="s">
        <v>3936</v>
      </c>
      <c r="B4035" t="b">
        <v>0</v>
      </c>
    </row>
    <row r="4036" spans="1:2" x14ac:dyDescent="0.3">
      <c r="A4036" s="6" t="s">
        <v>3937</v>
      </c>
      <c r="B4036" t="b">
        <v>0</v>
      </c>
    </row>
    <row r="4037" spans="1:2" x14ac:dyDescent="0.3">
      <c r="A4037" s="6" t="s">
        <v>3938</v>
      </c>
      <c r="B4037" t="b">
        <v>0</v>
      </c>
    </row>
    <row r="4038" spans="1:2" x14ac:dyDescent="0.3">
      <c r="A4038" s="6" t="s">
        <v>3939</v>
      </c>
      <c r="B4038" t="b">
        <v>0</v>
      </c>
    </row>
    <row r="4039" spans="1:2" x14ac:dyDescent="0.3">
      <c r="A4039" s="6" t="s">
        <v>3940</v>
      </c>
      <c r="B4039" t="b">
        <v>0</v>
      </c>
    </row>
    <row r="4040" spans="1:2" x14ac:dyDescent="0.3">
      <c r="A4040" s="6" t="s">
        <v>3941</v>
      </c>
      <c r="B4040" t="b">
        <v>0</v>
      </c>
    </row>
    <row r="4041" spans="1:2" x14ac:dyDescent="0.3">
      <c r="A4041" s="6" t="s">
        <v>3942</v>
      </c>
      <c r="B4041" t="b">
        <v>0</v>
      </c>
    </row>
    <row r="4042" spans="1:2" x14ac:dyDescent="0.3">
      <c r="A4042" s="6" t="s">
        <v>3943</v>
      </c>
      <c r="B4042" t="b">
        <v>0</v>
      </c>
    </row>
    <row r="4043" spans="1:2" x14ac:dyDescent="0.3">
      <c r="A4043" s="6" t="s">
        <v>3944</v>
      </c>
      <c r="B4043" t="b">
        <v>0</v>
      </c>
    </row>
    <row r="4044" spans="1:2" x14ac:dyDescent="0.3">
      <c r="A4044" s="6" t="s">
        <v>3945</v>
      </c>
      <c r="B4044" t="b">
        <v>0</v>
      </c>
    </row>
    <row r="4045" spans="1:2" x14ac:dyDescent="0.3">
      <c r="A4045" s="6" t="s">
        <v>3946</v>
      </c>
      <c r="B4045" t="b">
        <v>0</v>
      </c>
    </row>
    <row r="4046" spans="1:2" x14ac:dyDescent="0.3">
      <c r="A4046" s="6" t="s">
        <v>3947</v>
      </c>
      <c r="B4046" t="b">
        <v>0</v>
      </c>
    </row>
    <row r="4047" spans="1:2" x14ac:dyDescent="0.3">
      <c r="A4047" s="6" t="s">
        <v>3948</v>
      </c>
      <c r="B4047" t="b">
        <v>0</v>
      </c>
    </row>
    <row r="4048" spans="1:2" x14ac:dyDescent="0.3">
      <c r="A4048" s="6" t="s">
        <v>3949</v>
      </c>
      <c r="B4048" t="b">
        <v>0</v>
      </c>
    </row>
    <row r="4049" spans="1:2" x14ac:dyDescent="0.3">
      <c r="A4049" s="6" t="s">
        <v>3950</v>
      </c>
      <c r="B4049" t="b">
        <v>0</v>
      </c>
    </row>
    <row r="4050" spans="1:2" x14ac:dyDescent="0.3">
      <c r="A4050" s="6" t="s">
        <v>3951</v>
      </c>
      <c r="B4050" t="b">
        <v>0</v>
      </c>
    </row>
    <row r="4051" spans="1:2" x14ac:dyDescent="0.3">
      <c r="A4051" s="6" t="s">
        <v>3952</v>
      </c>
      <c r="B4051" t="b">
        <v>0</v>
      </c>
    </row>
    <row r="4052" spans="1:2" x14ac:dyDescent="0.3">
      <c r="A4052" s="6" t="s">
        <v>3953</v>
      </c>
      <c r="B4052" t="b">
        <v>0</v>
      </c>
    </row>
    <row r="4053" spans="1:2" x14ac:dyDescent="0.3">
      <c r="A4053" s="6" t="s">
        <v>3954</v>
      </c>
      <c r="B4053" t="b">
        <v>0</v>
      </c>
    </row>
    <row r="4054" spans="1:2" x14ac:dyDescent="0.3">
      <c r="A4054" s="6" t="s">
        <v>3955</v>
      </c>
      <c r="B4054" t="b">
        <v>0</v>
      </c>
    </row>
    <row r="4055" spans="1:2" x14ac:dyDescent="0.3">
      <c r="A4055" s="6" t="s">
        <v>3956</v>
      </c>
      <c r="B4055" t="b">
        <v>0</v>
      </c>
    </row>
    <row r="4056" spans="1:2" x14ac:dyDescent="0.3">
      <c r="A4056" s="6" t="s">
        <v>3957</v>
      </c>
      <c r="B4056" t="b">
        <v>0</v>
      </c>
    </row>
    <row r="4057" spans="1:2" x14ac:dyDescent="0.3">
      <c r="A4057" s="6" t="s">
        <v>3958</v>
      </c>
      <c r="B4057" t="b">
        <v>0</v>
      </c>
    </row>
    <row r="4058" spans="1:2" x14ac:dyDescent="0.3">
      <c r="A4058" s="6" t="s">
        <v>3959</v>
      </c>
      <c r="B4058" t="b">
        <v>0</v>
      </c>
    </row>
    <row r="4059" spans="1:2" x14ac:dyDescent="0.3">
      <c r="A4059" s="6" t="s">
        <v>3960</v>
      </c>
      <c r="B4059" t="b">
        <v>0</v>
      </c>
    </row>
    <row r="4060" spans="1:2" x14ac:dyDescent="0.3">
      <c r="A4060" s="6" t="s">
        <v>3961</v>
      </c>
      <c r="B4060" t="b">
        <v>0</v>
      </c>
    </row>
    <row r="4061" spans="1:2" x14ac:dyDescent="0.3">
      <c r="A4061" s="6" t="s">
        <v>3962</v>
      </c>
      <c r="B4061" t="b">
        <v>0</v>
      </c>
    </row>
    <row r="4062" spans="1:2" ht="28.8" x14ac:dyDescent="0.3">
      <c r="A4062" s="6" t="s">
        <v>3963</v>
      </c>
      <c r="B4062" t="b">
        <v>0</v>
      </c>
    </row>
    <row r="4063" spans="1:2" x14ac:dyDescent="0.3">
      <c r="A4063" s="6" t="s">
        <v>3964</v>
      </c>
      <c r="B4063" t="b">
        <v>0</v>
      </c>
    </row>
    <row r="4064" spans="1:2" x14ac:dyDescent="0.3">
      <c r="A4064" s="6" t="s">
        <v>3965</v>
      </c>
      <c r="B4064" t="b">
        <v>0</v>
      </c>
    </row>
    <row r="4065" spans="1:2" x14ac:dyDescent="0.3">
      <c r="A4065" s="6" t="s">
        <v>3966</v>
      </c>
      <c r="B4065" t="b">
        <v>0</v>
      </c>
    </row>
    <row r="4066" spans="1:2" x14ac:dyDescent="0.3">
      <c r="A4066" s="6" t="s">
        <v>3967</v>
      </c>
      <c r="B4066" t="b">
        <v>0</v>
      </c>
    </row>
    <row r="4067" spans="1:2" x14ac:dyDescent="0.3">
      <c r="A4067" s="6" t="s">
        <v>3968</v>
      </c>
      <c r="B4067" t="b">
        <v>0</v>
      </c>
    </row>
    <row r="4068" spans="1:2" x14ac:dyDescent="0.3">
      <c r="A4068" s="6" t="s">
        <v>3969</v>
      </c>
      <c r="B4068" t="b">
        <v>0</v>
      </c>
    </row>
    <row r="4069" spans="1:2" x14ac:dyDescent="0.3">
      <c r="A4069" s="6" t="s">
        <v>3970</v>
      </c>
      <c r="B4069" t="b">
        <v>0</v>
      </c>
    </row>
    <row r="4070" spans="1:2" x14ac:dyDescent="0.3">
      <c r="A4070" s="6" t="s">
        <v>3971</v>
      </c>
      <c r="B4070" t="b">
        <v>0</v>
      </c>
    </row>
    <row r="4071" spans="1:2" ht="28.8" x14ac:dyDescent="0.3">
      <c r="A4071" s="6" t="s">
        <v>3972</v>
      </c>
      <c r="B4071" t="b">
        <v>0</v>
      </c>
    </row>
    <row r="4072" spans="1:2" x14ac:dyDescent="0.3">
      <c r="A4072" s="6" t="s">
        <v>3973</v>
      </c>
      <c r="B4072" t="b">
        <v>0</v>
      </c>
    </row>
    <row r="4073" spans="1:2" x14ac:dyDescent="0.3">
      <c r="A4073" s="6" t="s">
        <v>3974</v>
      </c>
      <c r="B4073" t="b">
        <v>0</v>
      </c>
    </row>
    <row r="4074" spans="1:2" x14ac:dyDescent="0.3">
      <c r="A4074" s="6" t="s">
        <v>3975</v>
      </c>
      <c r="B4074" t="b">
        <v>0</v>
      </c>
    </row>
    <row r="4075" spans="1:2" ht="28.8" x14ac:dyDescent="0.3">
      <c r="A4075" s="6" t="s">
        <v>3976</v>
      </c>
      <c r="B4075" t="b">
        <v>0</v>
      </c>
    </row>
    <row r="4076" spans="1:2" x14ac:dyDescent="0.3">
      <c r="A4076" s="6" t="s">
        <v>3977</v>
      </c>
      <c r="B4076" t="b">
        <v>0</v>
      </c>
    </row>
    <row r="4077" spans="1:2" x14ac:dyDescent="0.3">
      <c r="A4077" s="6" t="s">
        <v>3978</v>
      </c>
      <c r="B4077" t="b">
        <v>0</v>
      </c>
    </row>
    <row r="4078" spans="1:2" x14ac:dyDescent="0.3">
      <c r="A4078" s="6" t="s">
        <v>3979</v>
      </c>
      <c r="B4078" t="b">
        <v>0</v>
      </c>
    </row>
    <row r="4079" spans="1:2" x14ac:dyDescent="0.3">
      <c r="A4079" s="6" t="s">
        <v>3980</v>
      </c>
      <c r="B4079" t="b">
        <v>0</v>
      </c>
    </row>
    <row r="4080" spans="1:2" x14ac:dyDescent="0.3">
      <c r="A4080" s="6" t="s">
        <v>3981</v>
      </c>
      <c r="B4080" t="b">
        <v>0</v>
      </c>
    </row>
    <row r="4081" spans="1:2" x14ac:dyDescent="0.3">
      <c r="A4081" s="6" t="s">
        <v>3982</v>
      </c>
      <c r="B4081" t="b">
        <v>0</v>
      </c>
    </row>
    <row r="4082" spans="1:2" x14ac:dyDescent="0.3">
      <c r="A4082" s="6" t="s">
        <v>3983</v>
      </c>
      <c r="B4082" t="b">
        <v>0</v>
      </c>
    </row>
    <row r="4083" spans="1:2" ht="28.8" x14ac:dyDescent="0.3">
      <c r="A4083" s="6" t="s">
        <v>3984</v>
      </c>
      <c r="B4083" t="b">
        <v>0</v>
      </c>
    </row>
    <row r="4084" spans="1:2" x14ac:dyDescent="0.3">
      <c r="A4084" s="6" t="s">
        <v>3985</v>
      </c>
      <c r="B4084" t="b">
        <v>0</v>
      </c>
    </row>
    <row r="4085" spans="1:2" x14ac:dyDescent="0.3">
      <c r="A4085" s="6" t="s">
        <v>3986</v>
      </c>
      <c r="B4085" t="b">
        <v>0</v>
      </c>
    </row>
    <row r="4086" spans="1:2" x14ac:dyDescent="0.3">
      <c r="A4086" s="6" t="s">
        <v>3987</v>
      </c>
      <c r="B4086" t="b">
        <v>0</v>
      </c>
    </row>
    <row r="4087" spans="1:2" x14ac:dyDescent="0.3">
      <c r="A4087" s="6" t="s">
        <v>3988</v>
      </c>
      <c r="B4087" t="b">
        <v>0</v>
      </c>
    </row>
    <row r="4088" spans="1:2" x14ac:dyDescent="0.3">
      <c r="A4088" s="6" t="s">
        <v>3989</v>
      </c>
      <c r="B4088" t="b">
        <v>0</v>
      </c>
    </row>
    <row r="4089" spans="1:2" x14ac:dyDescent="0.3">
      <c r="A4089" s="6" t="s">
        <v>3990</v>
      </c>
      <c r="B4089" t="b">
        <v>0</v>
      </c>
    </row>
    <row r="4090" spans="1:2" x14ac:dyDescent="0.3">
      <c r="A4090" s="6" t="s">
        <v>3991</v>
      </c>
      <c r="B4090" t="b">
        <v>0</v>
      </c>
    </row>
    <row r="4091" spans="1:2" ht="28.8" x14ac:dyDescent="0.3">
      <c r="A4091" s="6" t="s">
        <v>3992</v>
      </c>
      <c r="B4091" t="b">
        <v>0</v>
      </c>
    </row>
    <row r="4092" spans="1:2" x14ac:dyDescent="0.3">
      <c r="A4092" s="6" t="s">
        <v>3993</v>
      </c>
      <c r="B4092" t="b">
        <v>0</v>
      </c>
    </row>
    <row r="4093" spans="1:2" x14ac:dyDescent="0.3">
      <c r="A4093" s="6" t="s">
        <v>3994</v>
      </c>
      <c r="B4093" t="b">
        <v>0</v>
      </c>
    </row>
    <row r="4094" spans="1:2" x14ac:dyDescent="0.3">
      <c r="A4094" s="6" t="s">
        <v>3995</v>
      </c>
      <c r="B4094" t="b">
        <v>0</v>
      </c>
    </row>
    <row r="4095" spans="1:2" x14ac:dyDescent="0.3">
      <c r="A4095" s="6" t="s">
        <v>3996</v>
      </c>
      <c r="B4095" t="b">
        <v>0</v>
      </c>
    </row>
    <row r="4096" spans="1:2" x14ac:dyDescent="0.3">
      <c r="A4096" s="6" t="s">
        <v>3997</v>
      </c>
      <c r="B4096" t="b">
        <v>0</v>
      </c>
    </row>
    <row r="4097" spans="1:2" x14ac:dyDescent="0.3">
      <c r="A4097" s="6" t="s">
        <v>3998</v>
      </c>
      <c r="B4097" t="b">
        <v>0</v>
      </c>
    </row>
    <row r="4098" spans="1:2" x14ac:dyDescent="0.3">
      <c r="A4098" s="6" t="s">
        <v>3999</v>
      </c>
      <c r="B4098" t="b">
        <v>0</v>
      </c>
    </row>
    <row r="4099" spans="1:2" x14ac:dyDescent="0.3">
      <c r="A4099" s="6" t="s">
        <v>4000</v>
      </c>
      <c r="B4099" t="b">
        <v>0</v>
      </c>
    </row>
    <row r="4100" spans="1:2" x14ac:dyDescent="0.3">
      <c r="A4100" s="6" t="s">
        <v>4001</v>
      </c>
      <c r="B4100" t="b">
        <v>0</v>
      </c>
    </row>
    <row r="4101" spans="1:2" x14ac:dyDescent="0.3">
      <c r="A4101" s="6" t="s">
        <v>4002</v>
      </c>
      <c r="B4101" t="b">
        <v>0</v>
      </c>
    </row>
    <row r="4102" spans="1:2" x14ac:dyDescent="0.3">
      <c r="A4102" s="6" t="s">
        <v>4003</v>
      </c>
      <c r="B4102" t="b">
        <v>0</v>
      </c>
    </row>
    <row r="4103" spans="1:2" x14ac:dyDescent="0.3">
      <c r="A4103" s="6" t="s">
        <v>4004</v>
      </c>
      <c r="B4103" t="b">
        <v>0</v>
      </c>
    </row>
    <row r="4104" spans="1:2" x14ac:dyDescent="0.3">
      <c r="A4104" s="6" t="s">
        <v>4005</v>
      </c>
      <c r="B4104" t="b">
        <v>0</v>
      </c>
    </row>
    <row r="4105" spans="1:2" x14ac:dyDescent="0.3">
      <c r="A4105" s="6" t="s">
        <v>4006</v>
      </c>
      <c r="B4105" t="b">
        <v>0</v>
      </c>
    </row>
    <row r="4106" spans="1:2" x14ac:dyDescent="0.3">
      <c r="A4106" s="6" t="s">
        <v>4007</v>
      </c>
      <c r="B4106" t="b">
        <v>0</v>
      </c>
    </row>
    <row r="4107" spans="1:2" x14ac:dyDescent="0.3">
      <c r="A4107" s="6" t="s">
        <v>4008</v>
      </c>
      <c r="B4107" t="b">
        <v>0</v>
      </c>
    </row>
    <row r="4108" spans="1:2" x14ac:dyDescent="0.3">
      <c r="A4108" s="6" t="s">
        <v>4009</v>
      </c>
      <c r="B4108" t="b">
        <v>0</v>
      </c>
    </row>
    <row r="4109" spans="1:2" x14ac:dyDescent="0.3">
      <c r="A4109" s="6" t="s">
        <v>4010</v>
      </c>
      <c r="B4109" t="b">
        <v>0</v>
      </c>
    </row>
    <row r="4110" spans="1:2" x14ac:dyDescent="0.3">
      <c r="A4110" s="6" t="s">
        <v>4011</v>
      </c>
      <c r="B4110" t="b">
        <v>0</v>
      </c>
    </row>
    <row r="4111" spans="1:2" x14ac:dyDescent="0.3">
      <c r="A4111" s="6" t="s">
        <v>4012</v>
      </c>
      <c r="B4111" t="b">
        <v>0</v>
      </c>
    </row>
    <row r="4112" spans="1:2" x14ac:dyDescent="0.3">
      <c r="A4112" s="6" t="s">
        <v>4013</v>
      </c>
      <c r="B4112" t="b">
        <v>0</v>
      </c>
    </row>
    <row r="4113" spans="1:2" x14ac:dyDescent="0.3">
      <c r="A4113" s="6" t="s">
        <v>4014</v>
      </c>
      <c r="B4113" t="b">
        <v>0</v>
      </c>
    </row>
    <row r="4114" spans="1:2" x14ac:dyDescent="0.3">
      <c r="A4114" s="6" t="s">
        <v>4015</v>
      </c>
      <c r="B4114" t="b">
        <v>0</v>
      </c>
    </row>
    <row r="4115" spans="1:2" x14ac:dyDescent="0.3">
      <c r="A4115" s="6" t="s">
        <v>4016</v>
      </c>
      <c r="B4115" t="b">
        <v>0</v>
      </c>
    </row>
    <row r="4116" spans="1:2" x14ac:dyDescent="0.3">
      <c r="A4116" s="6" t="s">
        <v>4017</v>
      </c>
      <c r="B4116" t="b">
        <v>0</v>
      </c>
    </row>
    <row r="4117" spans="1:2" x14ac:dyDescent="0.3">
      <c r="A4117" s="6" t="s">
        <v>4018</v>
      </c>
      <c r="B4117" t="b">
        <v>0</v>
      </c>
    </row>
    <row r="4118" spans="1:2" ht="28.8" x14ac:dyDescent="0.3">
      <c r="A4118" s="6" t="s">
        <v>4019</v>
      </c>
      <c r="B4118" t="b">
        <v>0</v>
      </c>
    </row>
    <row r="4119" spans="1:2" x14ac:dyDescent="0.3">
      <c r="A4119" s="6" t="s">
        <v>4020</v>
      </c>
      <c r="B4119" t="b">
        <v>0</v>
      </c>
    </row>
    <row r="4120" spans="1:2" x14ac:dyDescent="0.3">
      <c r="A4120" s="6" t="s">
        <v>4021</v>
      </c>
      <c r="B4120" t="b">
        <v>0</v>
      </c>
    </row>
    <row r="4121" spans="1:2" x14ac:dyDescent="0.3">
      <c r="A4121" s="6" t="s">
        <v>4022</v>
      </c>
      <c r="B4121" t="b">
        <v>0</v>
      </c>
    </row>
    <row r="4122" spans="1:2" x14ac:dyDescent="0.3">
      <c r="A4122" s="6" t="s">
        <v>4023</v>
      </c>
      <c r="B4122" t="b">
        <v>0</v>
      </c>
    </row>
    <row r="4123" spans="1:2" x14ac:dyDescent="0.3">
      <c r="A4123" s="6" t="s">
        <v>4024</v>
      </c>
      <c r="B4123" t="b">
        <v>0</v>
      </c>
    </row>
    <row r="4124" spans="1:2" x14ac:dyDescent="0.3">
      <c r="A4124" s="6" t="s">
        <v>4025</v>
      </c>
      <c r="B4124" t="b">
        <v>0</v>
      </c>
    </row>
    <row r="4125" spans="1:2" x14ac:dyDescent="0.3">
      <c r="A4125" s="6" t="s">
        <v>4026</v>
      </c>
      <c r="B4125" t="b">
        <v>0</v>
      </c>
    </row>
    <row r="4126" spans="1:2" x14ac:dyDescent="0.3">
      <c r="A4126" s="6" t="s">
        <v>4027</v>
      </c>
      <c r="B4126" t="b">
        <v>0</v>
      </c>
    </row>
    <row r="4127" spans="1:2" x14ac:dyDescent="0.3">
      <c r="A4127" s="6" t="s">
        <v>4028</v>
      </c>
      <c r="B4127" t="b">
        <v>0</v>
      </c>
    </row>
    <row r="4128" spans="1:2" x14ac:dyDescent="0.3">
      <c r="A4128" s="6" t="s">
        <v>4029</v>
      </c>
      <c r="B4128" t="b">
        <v>0</v>
      </c>
    </row>
    <row r="4129" spans="1:2" x14ac:dyDescent="0.3">
      <c r="A4129" s="6" t="s">
        <v>4030</v>
      </c>
      <c r="B4129" t="b">
        <v>0</v>
      </c>
    </row>
    <row r="4130" spans="1:2" x14ac:dyDescent="0.3">
      <c r="A4130" s="6" t="s">
        <v>4031</v>
      </c>
      <c r="B4130" t="b">
        <v>0</v>
      </c>
    </row>
    <row r="4131" spans="1:2" x14ac:dyDescent="0.3">
      <c r="A4131" s="6" t="s">
        <v>4032</v>
      </c>
      <c r="B4131" t="b">
        <v>0</v>
      </c>
    </row>
    <row r="4132" spans="1:2" x14ac:dyDescent="0.3">
      <c r="A4132" s="6" t="s">
        <v>4033</v>
      </c>
      <c r="B4132" t="b">
        <v>0</v>
      </c>
    </row>
    <row r="4133" spans="1:2" x14ac:dyDescent="0.3">
      <c r="A4133" s="6" t="s">
        <v>4034</v>
      </c>
      <c r="B4133" t="b">
        <v>0</v>
      </c>
    </row>
    <row r="4134" spans="1:2" x14ac:dyDescent="0.3">
      <c r="A4134" s="6" t="s">
        <v>4035</v>
      </c>
      <c r="B4134" t="b">
        <v>0</v>
      </c>
    </row>
    <row r="4135" spans="1:2" x14ac:dyDescent="0.3">
      <c r="A4135" s="6" t="s">
        <v>4036</v>
      </c>
      <c r="B4135" t="b">
        <v>0</v>
      </c>
    </row>
    <row r="4136" spans="1:2" x14ac:dyDescent="0.3">
      <c r="A4136" s="6" t="s">
        <v>4037</v>
      </c>
      <c r="B4136" t="b">
        <v>0</v>
      </c>
    </row>
    <row r="4137" spans="1:2" x14ac:dyDescent="0.3">
      <c r="A4137" s="6" t="s">
        <v>4038</v>
      </c>
      <c r="B4137" t="b">
        <v>0</v>
      </c>
    </row>
    <row r="4138" spans="1:2" x14ac:dyDescent="0.3">
      <c r="A4138" s="6" t="s">
        <v>4039</v>
      </c>
      <c r="B4138" t="b">
        <v>0</v>
      </c>
    </row>
    <row r="4139" spans="1:2" x14ac:dyDescent="0.3">
      <c r="A4139" s="6" t="s">
        <v>4040</v>
      </c>
      <c r="B4139" t="b">
        <v>0</v>
      </c>
    </row>
    <row r="4140" spans="1:2" x14ac:dyDescent="0.3">
      <c r="A4140" s="6" t="s">
        <v>4041</v>
      </c>
      <c r="B4140" t="b">
        <v>0</v>
      </c>
    </row>
    <row r="4141" spans="1:2" x14ac:dyDescent="0.3">
      <c r="A4141" s="6" t="s">
        <v>4042</v>
      </c>
      <c r="B4141" t="b">
        <v>0</v>
      </c>
    </row>
    <row r="4142" spans="1:2" x14ac:dyDescent="0.3">
      <c r="A4142" s="6" t="s">
        <v>4043</v>
      </c>
      <c r="B4142" t="b">
        <v>0</v>
      </c>
    </row>
    <row r="4143" spans="1:2" x14ac:dyDescent="0.3">
      <c r="A4143" s="6" t="s">
        <v>4044</v>
      </c>
      <c r="B4143" t="b">
        <v>0</v>
      </c>
    </row>
    <row r="4144" spans="1:2" x14ac:dyDescent="0.3">
      <c r="A4144" s="6" t="s">
        <v>4045</v>
      </c>
      <c r="B4144" t="b">
        <v>0</v>
      </c>
    </row>
    <row r="4145" spans="1:2" x14ac:dyDescent="0.3">
      <c r="A4145" s="6" t="s">
        <v>4046</v>
      </c>
      <c r="B4145" t="b">
        <v>0</v>
      </c>
    </row>
    <row r="4146" spans="1:2" x14ac:dyDescent="0.3">
      <c r="A4146" s="6" t="s">
        <v>4047</v>
      </c>
      <c r="B4146" t="b">
        <v>0</v>
      </c>
    </row>
    <row r="4147" spans="1:2" x14ac:dyDescent="0.3">
      <c r="A4147" s="6" t="s">
        <v>4048</v>
      </c>
      <c r="B4147" t="b">
        <v>0</v>
      </c>
    </row>
    <row r="4148" spans="1:2" x14ac:dyDescent="0.3">
      <c r="A4148" s="6" t="s">
        <v>4049</v>
      </c>
      <c r="B4148" t="b">
        <v>0</v>
      </c>
    </row>
    <row r="4149" spans="1:2" x14ac:dyDescent="0.3">
      <c r="A4149" s="6" t="s">
        <v>4050</v>
      </c>
      <c r="B4149" t="b">
        <v>0</v>
      </c>
    </row>
    <row r="4150" spans="1:2" x14ac:dyDescent="0.3">
      <c r="A4150" s="6" t="s">
        <v>4051</v>
      </c>
      <c r="B4150" t="b">
        <v>0</v>
      </c>
    </row>
    <row r="4151" spans="1:2" x14ac:dyDescent="0.3">
      <c r="A4151" s="6" t="s">
        <v>4052</v>
      </c>
      <c r="B4151" t="b">
        <v>0</v>
      </c>
    </row>
    <row r="4152" spans="1:2" x14ac:dyDescent="0.3">
      <c r="A4152" s="6" t="s">
        <v>4053</v>
      </c>
      <c r="B4152" t="b">
        <v>0</v>
      </c>
    </row>
    <row r="4153" spans="1:2" x14ac:dyDescent="0.3">
      <c r="A4153" s="6" t="s">
        <v>4054</v>
      </c>
      <c r="B4153" t="b">
        <v>0</v>
      </c>
    </row>
    <row r="4154" spans="1:2" x14ac:dyDescent="0.3">
      <c r="A4154" s="6" t="s">
        <v>4055</v>
      </c>
      <c r="B4154" t="b">
        <v>0</v>
      </c>
    </row>
    <row r="4155" spans="1:2" x14ac:dyDescent="0.3">
      <c r="A4155" s="6" t="s">
        <v>4056</v>
      </c>
      <c r="B4155" t="b">
        <v>0</v>
      </c>
    </row>
    <row r="4156" spans="1:2" x14ac:dyDescent="0.3">
      <c r="A4156" s="6" t="s">
        <v>4057</v>
      </c>
      <c r="B4156" t="b">
        <v>0</v>
      </c>
    </row>
    <row r="4157" spans="1:2" x14ac:dyDescent="0.3">
      <c r="A4157" s="6" t="s">
        <v>4058</v>
      </c>
      <c r="B4157" t="b">
        <v>0</v>
      </c>
    </row>
    <row r="4158" spans="1:2" x14ac:dyDescent="0.3">
      <c r="A4158" s="6" t="s">
        <v>4059</v>
      </c>
      <c r="B4158" t="b">
        <v>0</v>
      </c>
    </row>
    <row r="4159" spans="1:2" x14ac:dyDescent="0.3">
      <c r="A4159" s="6" t="s">
        <v>4060</v>
      </c>
      <c r="B4159" t="b">
        <v>0</v>
      </c>
    </row>
    <row r="4160" spans="1:2" x14ac:dyDescent="0.3">
      <c r="A4160" s="6" t="s">
        <v>4061</v>
      </c>
      <c r="B4160" t="b">
        <v>0</v>
      </c>
    </row>
    <row r="4161" spans="1:2" x14ac:dyDescent="0.3">
      <c r="A4161" s="6" t="s">
        <v>4062</v>
      </c>
      <c r="B4161" t="b">
        <v>0</v>
      </c>
    </row>
    <row r="4162" spans="1:2" x14ac:dyDescent="0.3">
      <c r="A4162" s="6" t="s">
        <v>4063</v>
      </c>
      <c r="B4162" t="b">
        <v>0</v>
      </c>
    </row>
    <row r="4163" spans="1:2" x14ac:dyDescent="0.3">
      <c r="A4163" s="6" t="s">
        <v>4064</v>
      </c>
      <c r="B4163" t="b">
        <v>0</v>
      </c>
    </row>
    <row r="4164" spans="1:2" x14ac:dyDescent="0.3">
      <c r="A4164" s="6" t="s">
        <v>4065</v>
      </c>
      <c r="B4164" t="b">
        <v>0</v>
      </c>
    </row>
    <row r="4165" spans="1:2" x14ac:dyDescent="0.3">
      <c r="A4165" s="6" t="s">
        <v>4066</v>
      </c>
      <c r="B4165" t="b">
        <v>0</v>
      </c>
    </row>
    <row r="4166" spans="1:2" x14ac:dyDescent="0.3">
      <c r="A4166" s="6" t="s">
        <v>4067</v>
      </c>
      <c r="B4166" t="b">
        <v>0</v>
      </c>
    </row>
    <row r="4167" spans="1:2" x14ac:dyDescent="0.3">
      <c r="A4167" s="6" t="s">
        <v>4068</v>
      </c>
      <c r="B4167" t="b">
        <v>0</v>
      </c>
    </row>
    <row r="4168" spans="1:2" x14ac:dyDescent="0.3">
      <c r="A4168" s="6" t="s">
        <v>4069</v>
      </c>
      <c r="B4168" t="b">
        <v>0</v>
      </c>
    </row>
    <row r="4169" spans="1:2" x14ac:dyDescent="0.3">
      <c r="A4169" s="6" t="s">
        <v>4070</v>
      </c>
      <c r="B4169" t="b">
        <v>0</v>
      </c>
    </row>
    <row r="4170" spans="1:2" x14ac:dyDescent="0.3">
      <c r="A4170" s="6" t="s">
        <v>4071</v>
      </c>
      <c r="B4170" t="b">
        <v>0</v>
      </c>
    </row>
    <row r="4171" spans="1:2" x14ac:dyDescent="0.3">
      <c r="A4171" s="6" t="s">
        <v>4072</v>
      </c>
      <c r="B4171" t="b">
        <v>0</v>
      </c>
    </row>
    <row r="4172" spans="1:2" x14ac:dyDescent="0.3">
      <c r="A4172" s="6" t="s">
        <v>4073</v>
      </c>
      <c r="B4172" t="b">
        <v>0</v>
      </c>
    </row>
    <row r="4173" spans="1:2" x14ac:dyDescent="0.3">
      <c r="A4173" s="6" t="s">
        <v>4074</v>
      </c>
      <c r="B4173" t="b">
        <v>0</v>
      </c>
    </row>
    <row r="4174" spans="1:2" x14ac:dyDescent="0.3">
      <c r="A4174" s="6" t="s">
        <v>4075</v>
      </c>
      <c r="B4174" t="b">
        <v>0</v>
      </c>
    </row>
    <row r="4175" spans="1:2" x14ac:dyDescent="0.3">
      <c r="A4175" s="6" t="s">
        <v>4076</v>
      </c>
      <c r="B4175" t="b">
        <v>0</v>
      </c>
    </row>
    <row r="4176" spans="1:2" x14ac:dyDescent="0.3">
      <c r="A4176" s="6" t="s">
        <v>4077</v>
      </c>
      <c r="B4176" t="b">
        <v>0</v>
      </c>
    </row>
    <row r="4177" spans="1:2" x14ac:dyDescent="0.3">
      <c r="A4177" s="6" t="s">
        <v>4078</v>
      </c>
      <c r="B4177" t="b">
        <v>0</v>
      </c>
    </row>
    <row r="4178" spans="1:2" x14ac:dyDescent="0.3">
      <c r="A4178" s="6" t="s">
        <v>4079</v>
      </c>
      <c r="B4178" t="b">
        <v>0</v>
      </c>
    </row>
    <row r="4179" spans="1:2" x14ac:dyDescent="0.3">
      <c r="A4179" s="6" t="s">
        <v>4080</v>
      </c>
      <c r="B4179" t="b">
        <v>0</v>
      </c>
    </row>
    <row r="4180" spans="1:2" x14ac:dyDescent="0.3">
      <c r="A4180" s="6" t="s">
        <v>4081</v>
      </c>
      <c r="B4180" t="b">
        <v>0</v>
      </c>
    </row>
    <row r="4181" spans="1:2" x14ac:dyDescent="0.3">
      <c r="A4181" s="6" t="s">
        <v>4082</v>
      </c>
      <c r="B4181" t="b">
        <v>0</v>
      </c>
    </row>
    <row r="4182" spans="1:2" x14ac:dyDescent="0.3">
      <c r="A4182" s="6" t="s">
        <v>4083</v>
      </c>
      <c r="B4182" t="b">
        <v>0</v>
      </c>
    </row>
    <row r="4183" spans="1:2" x14ac:dyDescent="0.3">
      <c r="A4183" s="6" t="s">
        <v>4084</v>
      </c>
      <c r="B4183" t="b">
        <v>0</v>
      </c>
    </row>
    <row r="4184" spans="1:2" x14ac:dyDescent="0.3">
      <c r="A4184" s="6" t="s">
        <v>4085</v>
      </c>
      <c r="B4184" t="b">
        <v>0</v>
      </c>
    </row>
    <row r="4185" spans="1:2" x14ac:dyDescent="0.3">
      <c r="A4185" s="6" t="s">
        <v>4086</v>
      </c>
      <c r="B4185" t="b">
        <v>0</v>
      </c>
    </row>
    <row r="4186" spans="1:2" x14ac:dyDescent="0.3">
      <c r="A4186" s="6" t="s">
        <v>4087</v>
      </c>
      <c r="B4186" t="b">
        <v>0</v>
      </c>
    </row>
    <row r="4187" spans="1:2" x14ac:dyDescent="0.3">
      <c r="A4187" s="6" t="s">
        <v>4088</v>
      </c>
      <c r="B4187" t="b">
        <v>0</v>
      </c>
    </row>
    <row r="4188" spans="1:2" x14ac:dyDescent="0.3">
      <c r="A4188" s="6" t="s">
        <v>4089</v>
      </c>
      <c r="B4188" t="b">
        <v>0</v>
      </c>
    </row>
    <row r="4189" spans="1:2" x14ac:dyDescent="0.3">
      <c r="A4189" s="6" t="s">
        <v>4090</v>
      </c>
      <c r="B4189" t="b">
        <v>0</v>
      </c>
    </row>
    <row r="4190" spans="1:2" x14ac:dyDescent="0.3">
      <c r="A4190" s="6" t="s">
        <v>4091</v>
      </c>
      <c r="B4190" t="b">
        <v>0</v>
      </c>
    </row>
    <row r="4191" spans="1:2" x14ac:dyDescent="0.3">
      <c r="A4191" s="6" t="s">
        <v>4092</v>
      </c>
      <c r="B4191" t="b">
        <v>0</v>
      </c>
    </row>
    <row r="4192" spans="1:2" x14ac:dyDescent="0.3">
      <c r="A4192" s="6" t="s">
        <v>4093</v>
      </c>
      <c r="B4192" t="b">
        <v>0</v>
      </c>
    </row>
    <row r="4193" spans="1:2" x14ac:dyDescent="0.3">
      <c r="A4193" s="6" t="s">
        <v>4094</v>
      </c>
      <c r="B4193" t="b">
        <v>0</v>
      </c>
    </row>
    <row r="4194" spans="1:2" x14ac:dyDescent="0.3">
      <c r="A4194" s="6" t="s">
        <v>4095</v>
      </c>
      <c r="B4194" t="b">
        <v>0</v>
      </c>
    </row>
    <row r="4195" spans="1:2" x14ac:dyDescent="0.3">
      <c r="A4195" s="6" t="s">
        <v>4096</v>
      </c>
      <c r="B4195" t="b">
        <v>0</v>
      </c>
    </row>
    <row r="4196" spans="1:2" x14ac:dyDescent="0.3">
      <c r="A4196" s="6" t="s">
        <v>4097</v>
      </c>
      <c r="B4196" t="b">
        <v>0</v>
      </c>
    </row>
    <row r="4197" spans="1:2" x14ac:dyDescent="0.3">
      <c r="A4197" s="6" t="s">
        <v>4098</v>
      </c>
      <c r="B4197" t="b">
        <v>0</v>
      </c>
    </row>
    <row r="4198" spans="1:2" x14ac:dyDescent="0.3">
      <c r="A4198" s="6" t="s">
        <v>4099</v>
      </c>
      <c r="B4198" t="b">
        <v>0</v>
      </c>
    </row>
    <row r="4199" spans="1:2" x14ac:dyDescent="0.3">
      <c r="A4199" s="6" t="s">
        <v>4100</v>
      </c>
      <c r="B4199" t="b">
        <v>0</v>
      </c>
    </row>
    <row r="4200" spans="1:2" x14ac:dyDescent="0.3">
      <c r="A4200" s="6" t="s">
        <v>4101</v>
      </c>
      <c r="B4200" t="b">
        <v>0</v>
      </c>
    </row>
    <row r="4201" spans="1:2" x14ac:dyDescent="0.3">
      <c r="A4201" s="6" t="s">
        <v>4102</v>
      </c>
      <c r="B4201" t="b">
        <v>0</v>
      </c>
    </row>
    <row r="4202" spans="1:2" x14ac:dyDescent="0.3">
      <c r="A4202" s="6" t="s">
        <v>4103</v>
      </c>
      <c r="B4202" t="b">
        <v>0</v>
      </c>
    </row>
    <row r="4203" spans="1:2" x14ac:dyDescent="0.3">
      <c r="A4203" s="6" t="s">
        <v>4104</v>
      </c>
      <c r="B4203" t="b">
        <v>0</v>
      </c>
    </row>
    <row r="4204" spans="1:2" x14ac:dyDescent="0.3">
      <c r="A4204" s="6" t="s">
        <v>4105</v>
      </c>
      <c r="B4204" t="b">
        <v>0</v>
      </c>
    </row>
    <row r="4205" spans="1:2" x14ac:dyDescent="0.3">
      <c r="A4205" s="6" t="s">
        <v>4106</v>
      </c>
      <c r="B4205" t="b">
        <v>0</v>
      </c>
    </row>
    <row r="4206" spans="1:2" x14ac:dyDescent="0.3">
      <c r="A4206" s="6" t="s">
        <v>4107</v>
      </c>
      <c r="B4206" t="b">
        <v>0</v>
      </c>
    </row>
    <row r="4207" spans="1:2" x14ac:dyDescent="0.3">
      <c r="A4207" s="6" t="s">
        <v>4108</v>
      </c>
      <c r="B4207" t="b">
        <v>0</v>
      </c>
    </row>
    <row r="4208" spans="1:2" x14ac:dyDescent="0.3">
      <c r="A4208" s="6" t="s">
        <v>4109</v>
      </c>
      <c r="B4208" t="b">
        <v>0</v>
      </c>
    </row>
    <row r="4209" spans="1:2" x14ac:dyDescent="0.3">
      <c r="A4209" s="6" t="s">
        <v>4110</v>
      </c>
      <c r="B4209" t="b">
        <v>0</v>
      </c>
    </row>
    <row r="4210" spans="1:2" x14ac:dyDescent="0.3">
      <c r="A4210" s="6" t="s">
        <v>4111</v>
      </c>
      <c r="B4210" t="b">
        <v>0</v>
      </c>
    </row>
    <row r="4211" spans="1:2" x14ac:dyDescent="0.3">
      <c r="A4211" s="6" t="s">
        <v>4112</v>
      </c>
      <c r="B4211" t="b">
        <v>0</v>
      </c>
    </row>
    <row r="4212" spans="1:2" x14ac:dyDescent="0.3">
      <c r="A4212" s="6" t="s">
        <v>4113</v>
      </c>
      <c r="B4212" t="b">
        <v>0</v>
      </c>
    </row>
    <row r="4213" spans="1:2" x14ac:dyDescent="0.3">
      <c r="A4213" s="6" t="s">
        <v>4114</v>
      </c>
      <c r="B4213" t="b">
        <v>0</v>
      </c>
    </row>
    <row r="4214" spans="1:2" x14ac:dyDescent="0.3">
      <c r="A4214" s="6" t="s">
        <v>4115</v>
      </c>
      <c r="B4214" t="b">
        <v>0</v>
      </c>
    </row>
    <row r="4215" spans="1:2" x14ac:dyDescent="0.3">
      <c r="A4215" s="6" t="s">
        <v>4116</v>
      </c>
      <c r="B4215" t="b">
        <v>0</v>
      </c>
    </row>
    <row r="4216" spans="1:2" x14ac:dyDescent="0.3">
      <c r="A4216" s="6" t="s">
        <v>4117</v>
      </c>
      <c r="B4216" t="b">
        <v>0</v>
      </c>
    </row>
    <row r="4217" spans="1:2" x14ac:dyDescent="0.3">
      <c r="A4217" s="6" t="s">
        <v>4118</v>
      </c>
      <c r="B4217" t="b">
        <v>0</v>
      </c>
    </row>
    <row r="4218" spans="1:2" x14ac:dyDescent="0.3">
      <c r="A4218" s="6" t="s">
        <v>4119</v>
      </c>
      <c r="B4218" t="b">
        <v>0</v>
      </c>
    </row>
    <row r="4219" spans="1:2" x14ac:dyDescent="0.3">
      <c r="A4219" s="6" t="s">
        <v>4120</v>
      </c>
      <c r="B4219" t="b">
        <v>0</v>
      </c>
    </row>
    <row r="4220" spans="1:2" x14ac:dyDescent="0.3">
      <c r="A4220" s="6" t="s">
        <v>4121</v>
      </c>
      <c r="B4220" t="b">
        <v>0</v>
      </c>
    </row>
    <row r="4221" spans="1:2" x14ac:dyDescent="0.3">
      <c r="A4221" s="6" t="s">
        <v>4122</v>
      </c>
      <c r="B4221" t="b">
        <v>0</v>
      </c>
    </row>
    <row r="4222" spans="1:2" x14ac:dyDescent="0.3">
      <c r="A4222" s="6" t="s">
        <v>4123</v>
      </c>
      <c r="B4222" t="b">
        <v>0</v>
      </c>
    </row>
    <row r="4223" spans="1:2" x14ac:dyDescent="0.3">
      <c r="A4223" s="6" t="s">
        <v>4124</v>
      </c>
      <c r="B4223" t="b">
        <v>0</v>
      </c>
    </row>
    <row r="4224" spans="1:2" x14ac:dyDescent="0.3">
      <c r="A4224" s="6" t="s">
        <v>4125</v>
      </c>
      <c r="B4224" t="b">
        <v>0</v>
      </c>
    </row>
    <row r="4225" spans="1:2" x14ac:dyDescent="0.3">
      <c r="A4225" s="6" t="s">
        <v>4126</v>
      </c>
      <c r="B4225" t="b">
        <v>0</v>
      </c>
    </row>
    <row r="4226" spans="1:2" x14ac:dyDescent="0.3">
      <c r="A4226" s="6" t="s">
        <v>4127</v>
      </c>
      <c r="B4226" t="b">
        <v>0</v>
      </c>
    </row>
    <row r="4227" spans="1:2" x14ac:dyDescent="0.3">
      <c r="A4227" s="6" t="s">
        <v>4128</v>
      </c>
      <c r="B4227" t="b">
        <v>0</v>
      </c>
    </row>
    <row r="4228" spans="1:2" x14ac:dyDescent="0.3">
      <c r="A4228" s="6" t="s">
        <v>4129</v>
      </c>
      <c r="B4228" t="b">
        <v>0</v>
      </c>
    </row>
    <row r="4229" spans="1:2" x14ac:dyDescent="0.3">
      <c r="A4229" s="6" t="s">
        <v>4130</v>
      </c>
      <c r="B4229" t="b">
        <v>0</v>
      </c>
    </row>
    <row r="4230" spans="1:2" x14ac:dyDescent="0.3">
      <c r="A4230" s="6" t="s">
        <v>4131</v>
      </c>
      <c r="B4230" t="b">
        <v>0</v>
      </c>
    </row>
    <row r="4231" spans="1:2" x14ac:dyDescent="0.3">
      <c r="A4231" s="6" t="s">
        <v>4132</v>
      </c>
      <c r="B4231" t="b">
        <v>0</v>
      </c>
    </row>
    <row r="4232" spans="1:2" x14ac:dyDescent="0.3">
      <c r="A4232" s="6" t="s">
        <v>4133</v>
      </c>
      <c r="B4232" t="b">
        <v>0</v>
      </c>
    </row>
    <row r="4233" spans="1:2" x14ac:dyDescent="0.3">
      <c r="A4233" s="6" t="s">
        <v>4134</v>
      </c>
      <c r="B4233" t="b">
        <v>0</v>
      </c>
    </row>
    <row r="4234" spans="1:2" x14ac:dyDescent="0.3">
      <c r="A4234" s="6" t="s">
        <v>4135</v>
      </c>
      <c r="B4234" t="b">
        <v>0</v>
      </c>
    </row>
    <row r="4235" spans="1:2" x14ac:dyDescent="0.3">
      <c r="A4235" s="6" t="s">
        <v>4136</v>
      </c>
      <c r="B4235" t="b">
        <v>0</v>
      </c>
    </row>
    <row r="4236" spans="1:2" x14ac:dyDescent="0.3">
      <c r="A4236" s="6" t="s">
        <v>4137</v>
      </c>
      <c r="B4236" t="b">
        <v>0</v>
      </c>
    </row>
    <row r="4237" spans="1:2" x14ac:dyDescent="0.3">
      <c r="A4237" s="6" t="s">
        <v>4138</v>
      </c>
      <c r="B4237" t="b">
        <v>0</v>
      </c>
    </row>
    <row r="4238" spans="1:2" x14ac:dyDescent="0.3">
      <c r="A4238" s="6" t="s">
        <v>4139</v>
      </c>
      <c r="B4238" t="b">
        <v>0</v>
      </c>
    </row>
    <row r="4239" spans="1:2" x14ac:dyDescent="0.3">
      <c r="A4239" s="6" t="s">
        <v>4140</v>
      </c>
      <c r="B4239" t="b">
        <v>0</v>
      </c>
    </row>
    <row r="4240" spans="1:2" x14ac:dyDescent="0.3">
      <c r="A4240" s="6" t="s">
        <v>4141</v>
      </c>
      <c r="B4240" t="b">
        <v>0</v>
      </c>
    </row>
    <row r="4241" spans="1:2" x14ac:dyDescent="0.3">
      <c r="A4241" s="6" t="s">
        <v>4142</v>
      </c>
      <c r="B4241" t="b">
        <v>0</v>
      </c>
    </row>
    <row r="4242" spans="1:2" x14ac:dyDescent="0.3">
      <c r="A4242" s="6" t="s">
        <v>4143</v>
      </c>
      <c r="B4242" t="b">
        <v>0</v>
      </c>
    </row>
    <row r="4243" spans="1:2" x14ac:dyDescent="0.3">
      <c r="A4243" s="6" t="s">
        <v>4144</v>
      </c>
      <c r="B4243" t="b">
        <v>0</v>
      </c>
    </row>
    <row r="4244" spans="1:2" x14ac:dyDescent="0.3">
      <c r="A4244" s="6" t="s">
        <v>4145</v>
      </c>
      <c r="B4244" t="b">
        <v>0</v>
      </c>
    </row>
    <row r="4245" spans="1:2" x14ac:dyDescent="0.3">
      <c r="A4245" s="6" t="s">
        <v>4146</v>
      </c>
      <c r="B4245" t="b">
        <v>0</v>
      </c>
    </row>
    <row r="4246" spans="1:2" x14ac:dyDescent="0.3">
      <c r="A4246" s="6" t="s">
        <v>4147</v>
      </c>
      <c r="B4246" t="b">
        <v>0</v>
      </c>
    </row>
    <row r="4247" spans="1:2" ht="28.8" x14ac:dyDescent="0.3">
      <c r="A4247" s="6" t="s">
        <v>4148</v>
      </c>
      <c r="B4247" t="b">
        <v>0</v>
      </c>
    </row>
    <row r="4248" spans="1:2" x14ac:dyDescent="0.3">
      <c r="A4248" s="6" t="s">
        <v>4149</v>
      </c>
      <c r="B4248" t="b">
        <v>0</v>
      </c>
    </row>
    <row r="4249" spans="1:2" x14ac:dyDescent="0.3">
      <c r="A4249" s="6" t="s">
        <v>4150</v>
      </c>
      <c r="B4249" t="b">
        <v>0</v>
      </c>
    </row>
    <row r="4250" spans="1:2" x14ac:dyDescent="0.3">
      <c r="A4250" s="6" t="s">
        <v>4151</v>
      </c>
      <c r="B4250" t="b">
        <v>0</v>
      </c>
    </row>
    <row r="4251" spans="1:2" x14ac:dyDescent="0.3">
      <c r="A4251" s="6" t="s">
        <v>4152</v>
      </c>
      <c r="B4251" t="b">
        <v>0</v>
      </c>
    </row>
    <row r="4252" spans="1:2" x14ac:dyDescent="0.3">
      <c r="A4252" s="6" t="s">
        <v>4153</v>
      </c>
      <c r="B4252" t="b">
        <v>0</v>
      </c>
    </row>
    <row r="4253" spans="1:2" x14ac:dyDescent="0.3">
      <c r="A4253" s="6" t="s">
        <v>4154</v>
      </c>
      <c r="B4253" t="b">
        <v>0</v>
      </c>
    </row>
    <row r="4254" spans="1:2" x14ac:dyDescent="0.3">
      <c r="A4254" s="6" t="s">
        <v>4155</v>
      </c>
      <c r="B4254" t="b">
        <v>0</v>
      </c>
    </row>
    <row r="4255" spans="1:2" x14ac:dyDescent="0.3">
      <c r="A4255" s="6" t="s">
        <v>4156</v>
      </c>
      <c r="B4255" t="b">
        <v>0</v>
      </c>
    </row>
    <row r="4256" spans="1:2" x14ac:dyDescent="0.3">
      <c r="A4256" s="6" t="s">
        <v>4157</v>
      </c>
      <c r="B4256" t="b">
        <v>0</v>
      </c>
    </row>
    <row r="4257" spans="1:2" x14ac:dyDescent="0.3">
      <c r="A4257" s="6" t="s">
        <v>4158</v>
      </c>
      <c r="B4257" t="b">
        <v>0</v>
      </c>
    </row>
    <row r="4258" spans="1:2" x14ac:dyDescent="0.3">
      <c r="A4258" s="6" t="s">
        <v>4159</v>
      </c>
      <c r="B4258" t="b">
        <v>0</v>
      </c>
    </row>
    <row r="4259" spans="1:2" x14ac:dyDescent="0.3">
      <c r="A4259" s="6" t="s">
        <v>4160</v>
      </c>
      <c r="B4259" t="b">
        <v>0</v>
      </c>
    </row>
    <row r="4260" spans="1:2" x14ac:dyDescent="0.3">
      <c r="A4260" s="6" t="s">
        <v>4161</v>
      </c>
      <c r="B4260" t="b">
        <v>0</v>
      </c>
    </row>
    <row r="4261" spans="1:2" x14ac:dyDescent="0.3">
      <c r="A4261" s="6" t="s">
        <v>4162</v>
      </c>
      <c r="B4261" t="b">
        <v>0</v>
      </c>
    </row>
    <row r="4262" spans="1:2" x14ac:dyDescent="0.3">
      <c r="A4262" s="6" t="s">
        <v>4163</v>
      </c>
      <c r="B4262" t="b">
        <v>0</v>
      </c>
    </row>
    <row r="4263" spans="1:2" x14ac:dyDescent="0.3">
      <c r="A4263" s="6" t="s">
        <v>4164</v>
      </c>
      <c r="B4263" t="b">
        <v>0</v>
      </c>
    </row>
    <row r="4264" spans="1:2" x14ac:dyDescent="0.3">
      <c r="A4264" s="6" t="s">
        <v>4165</v>
      </c>
      <c r="B4264" t="b">
        <v>0</v>
      </c>
    </row>
    <row r="4265" spans="1:2" x14ac:dyDescent="0.3">
      <c r="A4265" s="6" t="s">
        <v>4166</v>
      </c>
      <c r="B4265" t="b">
        <v>0</v>
      </c>
    </row>
    <row r="4266" spans="1:2" x14ac:dyDescent="0.3">
      <c r="A4266" s="6" t="s">
        <v>4167</v>
      </c>
      <c r="B4266" t="b">
        <v>0</v>
      </c>
    </row>
    <row r="4267" spans="1:2" x14ac:dyDescent="0.3">
      <c r="A4267" s="6" t="s">
        <v>4168</v>
      </c>
      <c r="B4267" t="b">
        <v>0</v>
      </c>
    </row>
    <row r="4268" spans="1:2" x14ac:dyDescent="0.3">
      <c r="A4268" s="6" t="s">
        <v>4169</v>
      </c>
      <c r="B4268" t="b">
        <v>0</v>
      </c>
    </row>
    <row r="4269" spans="1:2" x14ac:dyDescent="0.3">
      <c r="A4269" s="6" t="s">
        <v>4170</v>
      </c>
      <c r="B4269" t="b">
        <v>0</v>
      </c>
    </row>
    <row r="4270" spans="1:2" x14ac:dyDescent="0.3">
      <c r="A4270" s="6" t="s">
        <v>4171</v>
      </c>
      <c r="B4270" t="b">
        <v>0</v>
      </c>
    </row>
    <row r="4271" spans="1:2" x14ac:dyDescent="0.3">
      <c r="A4271" s="6" t="s">
        <v>4172</v>
      </c>
      <c r="B4271" t="b">
        <v>0</v>
      </c>
    </row>
    <row r="4272" spans="1:2" x14ac:dyDescent="0.3">
      <c r="A4272" s="6" t="s">
        <v>4173</v>
      </c>
      <c r="B4272" t="b">
        <v>0</v>
      </c>
    </row>
    <row r="4273" spans="1:2" x14ac:dyDescent="0.3">
      <c r="A4273" s="6" t="s">
        <v>4174</v>
      </c>
      <c r="B4273" t="b">
        <v>0</v>
      </c>
    </row>
    <row r="4274" spans="1:2" x14ac:dyDescent="0.3">
      <c r="A4274" s="6" t="s">
        <v>5908</v>
      </c>
      <c r="B4274" t="b">
        <v>0</v>
      </c>
    </row>
    <row r="4275" spans="1:2" x14ac:dyDescent="0.3">
      <c r="A4275" s="6" t="s">
        <v>4175</v>
      </c>
      <c r="B4275" t="b">
        <v>0</v>
      </c>
    </row>
    <row r="4276" spans="1:2" x14ac:dyDescent="0.3">
      <c r="A4276" s="6" t="s">
        <v>4176</v>
      </c>
      <c r="B4276" t="b">
        <v>0</v>
      </c>
    </row>
    <row r="4277" spans="1:2" x14ac:dyDescent="0.3">
      <c r="A4277" s="6" t="s">
        <v>4177</v>
      </c>
      <c r="B4277" t="b">
        <v>0</v>
      </c>
    </row>
    <row r="4278" spans="1:2" x14ac:dyDescent="0.3">
      <c r="A4278" s="6" t="s">
        <v>4178</v>
      </c>
      <c r="B4278" t="b">
        <v>0</v>
      </c>
    </row>
    <row r="4279" spans="1:2" x14ac:dyDescent="0.3">
      <c r="A4279" s="6" t="s">
        <v>4179</v>
      </c>
      <c r="B4279" t="b">
        <v>0</v>
      </c>
    </row>
    <row r="4280" spans="1:2" x14ac:dyDescent="0.3">
      <c r="A4280" s="6" t="s">
        <v>4180</v>
      </c>
      <c r="B4280" t="b">
        <v>0</v>
      </c>
    </row>
    <row r="4281" spans="1:2" x14ac:dyDescent="0.3">
      <c r="A4281" s="6" t="s">
        <v>5909</v>
      </c>
      <c r="B4281" t="b">
        <v>0</v>
      </c>
    </row>
    <row r="4282" spans="1:2" x14ac:dyDescent="0.3">
      <c r="A4282" s="6" t="s">
        <v>4181</v>
      </c>
      <c r="B4282" t="b">
        <v>0</v>
      </c>
    </row>
    <row r="4283" spans="1:2" x14ac:dyDescent="0.3">
      <c r="A4283" s="6" t="s">
        <v>4182</v>
      </c>
      <c r="B4283" t="b">
        <v>0</v>
      </c>
    </row>
    <row r="4284" spans="1:2" x14ac:dyDescent="0.3">
      <c r="A4284" s="6" t="s">
        <v>4183</v>
      </c>
      <c r="B4284" t="b">
        <v>0</v>
      </c>
    </row>
    <row r="4285" spans="1:2" x14ac:dyDescent="0.3">
      <c r="A4285" s="6" t="s">
        <v>4184</v>
      </c>
      <c r="B4285" t="b">
        <v>0</v>
      </c>
    </row>
    <row r="4286" spans="1:2" x14ac:dyDescent="0.3">
      <c r="A4286" s="6" t="s">
        <v>4185</v>
      </c>
      <c r="B4286" t="b">
        <v>0</v>
      </c>
    </row>
    <row r="4287" spans="1:2" x14ac:dyDescent="0.3">
      <c r="A4287" s="6" t="s">
        <v>4186</v>
      </c>
      <c r="B4287" t="b">
        <v>0</v>
      </c>
    </row>
    <row r="4288" spans="1:2" x14ac:dyDescent="0.3">
      <c r="A4288" s="6" t="s">
        <v>4187</v>
      </c>
      <c r="B4288" t="b">
        <v>0</v>
      </c>
    </row>
    <row r="4289" spans="1:2" x14ac:dyDescent="0.3">
      <c r="A4289" s="6" t="s">
        <v>4188</v>
      </c>
      <c r="B4289" t="b">
        <v>0</v>
      </c>
    </row>
    <row r="4290" spans="1:2" x14ac:dyDescent="0.3">
      <c r="A4290" s="6" t="s">
        <v>4189</v>
      </c>
      <c r="B4290" t="b">
        <v>0</v>
      </c>
    </row>
    <row r="4291" spans="1:2" x14ac:dyDescent="0.3">
      <c r="A4291" s="6" t="s">
        <v>4190</v>
      </c>
      <c r="B4291" t="b">
        <v>0</v>
      </c>
    </row>
    <row r="4292" spans="1:2" x14ac:dyDescent="0.3">
      <c r="A4292" s="6" t="s">
        <v>4191</v>
      </c>
      <c r="B4292" t="b">
        <v>0</v>
      </c>
    </row>
    <row r="4293" spans="1:2" x14ac:dyDescent="0.3">
      <c r="A4293" s="6" t="s">
        <v>4192</v>
      </c>
      <c r="B4293" t="b">
        <v>0</v>
      </c>
    </row>
    <row r="4294" spans="1:2" x14ac:dyDescent="0.3">
      <c r="A4294" s="6" t="s">
        <v>4193</v>
      </c>
      <c r="B4294" t="b">
        <v>0</v>
      </c>
    </row>
    <row r="4295" spans="1:2" x14ac:dyDescent="0.3">
      <c r="A4295" s="6" t="s">
        <v>4194</v>
      </c>
      <c r="B4295" t="b">
        <v>0</v>
      </c>
    </row>
    <row r="4296" spans="1:2" x14ac:dyDescent="0.3">
      <c r="A4296" s="6" t="s">
        <v>4195</v>
      </c>
      <c r="B4296" t="b">
        <v>0</v>
      </c>
    </row>
    <row r="4297" spans="1:2" x14ac:dyDescent="0.3">
      <c r="A4297" s="6" t="s">
        <v>4196</v>
      </c>
      <c r="B4297" t="b">
        <v>0</v>
      </c>
    </row>
    <row r="4298" spans="1:2" x14ac:dyDescent="0.3">
      <c r="A4298" s="6" t="s">
        <v>4197</v>
      </c>
      <c r="B4298" t="b">
        <v>0</v>
      </c>
    </row>
    <row r="4299" spans="1:2" x14ac:dyDescent="0.3">
      <c r="A4299" s="6" t="s">
        <v>4198</v>
      </c>
      <c r="B4299" t="b">
        <v>0</v>
      </c>
    </row>
    <row r="4300" spans="1:2" x14ac:dyDescent="0.3">
      <c r="A4300" s="6" t="s">
        <v>5910</v>
      </c>
      <c r="B4300" t="b">
        <v>0</v>
      </c>
    </row>
    <row r="4301" spans="1:2" x14ac:dyDescent="0.3">
      <c r="A4301" s="6" t="s">
        <v>5911</v>
      </c>
      <c r="B4301" t="b">
        <v>0</v>
      </c>
    </row>
    <row r="4302" spans="1:2" x14ac:dyDescent="0.3">
      <c r="A4302" s="6" t="s">
        <v>5912</v>
      </c>
      <c r="B4302" t="b">
        <v>0</v>
      </c>
    </row>
    <row r="4303" spans="1:2" x14ac:dyDescent="0.3">
      <c r="A4303" s="6" t="s">
        <v>4199</v>
      </c>
      <c r="B4303" t="b">
        <v>0</v>
      </c>
    </row>
    <row r="4304" spans="1:2" x14ac:dyDescent="0.3">
      <c r="A4304" s="6" t="s">
        <v>4200</v>
      </c>
      <c r="B4304" t="b">
        <v>0</v>
      </c>
    </row>
    <row r="4305" spans="1:2" x14ac:dyDescent="0.3">
      <c r="A4305" s="6" t="s">
        <v>4201</v>
      </c>
      <c r="B4305" t="b">
        <v>0</v>
      </c>
    </row>
    <row r="4306" spans="1:2" x14ac:dyDescent="0.3">
      <c r="A4306" s="6" t="s">
        <v>4202</v>
      </c>
      <c r="B4306" t="b">
        <v>0</v>
      </c>
    </row>
    <row r="4307" spans="1:2" x14ac:dyDescent="0.3">
      <c r="A4307" s="6" t="s">
        <v>5913</v>
      </c>
      <c r="B4307" t="b">
        <v>0</v>
      </c>
    </row>
    <row r="4308" spans="1:2" x14ac:dyDescent="0.3">
      <c r="A4308" s="6" t="s">
        <v>4685</v>
      </c>
      <c r="B4308" t="b">
        <v>0</v>
      </c>
    </row>
    <row r="4309" spans="1:2" x14ac:dyDescent="0.3">
      <c r="A4309" s="6" t="s">
        <v>5914</v>
      </c>
      <c r="B4309" t="b">
        <v>0</v>
      </c>
    </row>
    <row r="4310" spans="1:2" x14ac:dyDescent="0.3">
      <c r="A4310" s="6" t="s">
        <v>5915</v>
      </c>
      <c r="B4310" t="b">
        <v>0</v>
      </c>
    </row>
    <row r="4311" spans="1:2" x14ac:dyDescent="0.3">
      <c r="A4311" s="6" t="s">
        <v>4203</v>
      </c>
      <c r="B4311" t="b">
        <v>0</v>
      </c>
    </row>
    <row r="4312" spans="1:2" x14ac:dyDescent="0.3">
      <c r="A4312" s="6" t="s">
        <v>4204</v>
      </c>
      <c r="B4312" t="b">
        <v>0</v>
      </c>
    </row>
    <row r="4313" spans="1:2" x14ac:dyDescent="0.3">
      <c r="A4313" s="6" t="s">
        <v>4686</v>
      </c>
      <c r="B4313" t="b">
        <v>0</v>
      </c>
    </row>
    <row r="4314" spans="1:2" x14ac:dyDescent="0.3">
      <c r="A4314" s="6" t="s">
        <v>4205</v>
      </c>
      <c r="B4314" t="b">
        <v>0</v>
      </c>
    </row>
    <row r="4315" spans="1:2" x14ac:dyDescent="0.3">
      <c r="A4315" s="6" t="s">
        <v>5917</v>
      </c>
      <c r="B4315" t="b">
        <v>0</v>
      </c>
    </row>
    <row r="4316" spans="1:2" x14ac:dyDescent="0.3">
      <c r="A4316" s="6" t="s">
        <v>4206</v>
      </c>
      <c r="B4316" t="b">
        <v>0</v>
      </c>
    </row>
    <row r="4317" spans="1:2" x14ac:dyDescent="0.3">
      <c r="A4317" s="6" t="s">
        <v>5916</v>
      </c>
      <c r="B4317" t="b">
        <v>0</v>
      </c>
    </row>
    <row r="4318" spans="1:2" x14ac:dyDescent="0.3">
      <c r="A4318" s="6" t="s">
        <v>4207</v>
      </c>
      <c r="B4318" t="b">
        <v>0</v>
      </c>
    </row>
    <row r="4319" spans="1:2" x14ac:dyDescent="0.3">
      <c r="A4319" s="6" t="s">
        <v>4208</v>
      </c>
      <c r="B4319" t="b">
        <v>0</v>
      </c>
    </row>
    <row r="4320" spans="1:2" x14ac:dyDescent="0.3">
      <c r="A4320" s="6" t="s">
        <v>5918</v>
      </c>
      <c r="B4320" t="b">
        <v>0</v>
      </c>
    </row>
    <row r="4321" spans="1:2" x14ac:dyDescent="0.3">
      <c r="A4321" s="6" t="s">
        <v>4209</v>
      </c>
      <c r="B4321" t="b">
        <v>0</v>
      </c>
    </row>
    <row r="4322" spans="1:2" x14ac:dyDescent="0.3">
      <c r="A4322" s="6" t="s">
        <v>5925</v>
      </c>
      <c r="B4322" t="b">
        <v>0</v>
      </c>
    </row>
    <row r="4323" spans="1:2" x14ac:dyDescent="0.3">
      <c r="A4323" s="6" t="s">
        <v>4210</v>
      </c>
      <c r="B4323" t="b">
        <v>0</v>
      </c>
    </row>
    <row r="4324" spans="1:2" x14ac:dyDescent="0.3">
      <c r="A4324" s="6" t="s">
        <v>4211</v>
      </c>
      <c r="B4324" t="b">
        <v>0</v>
      </c>
    </row>
    <row r="4325" spans="1:2" x14ac:dyDescent="0.3">
      <c r="A4325" s="6" t="s">
        <v>4212</v>
      </c>
      <c r="B4325" t="b">
        <v>0</v>
      </c>
    </row>
    <row r="4326" spans="1:2" x14ac:dyDescent="0.3">
      <c r="A4326" s="6" t="s">
        <v>5919</v>
      </c>
      <c r="B4326" t="b">
        <v>0</v>
      </c>
    </row>
    <row r="4327" spans="1:2" x14ac:dyDescent="0.3">
      <c r="A4327" s="6" t="s">
        <v>5920</v>
      </c>
      <c r="B4327" t="b">
        <v>0</v>
      </c>
    </row>
    <row r="4328" spans="1:2" x14ac:dyDescent="0.3">
      <c r="A4328" s="6" t="s">
        <v>5921</v>
      </c>
      <c r="B4328" t="b">
        <v>0</v>
      </c>
    </row>
    <row r="4329" spans="1:2" x14ac:dyDescent="0.3">
      <c r="A4329" s="6" t="s">
        <v>4213</v>
      </c>
      <c r="B4329" t="b">
        <v>0</v>
      </c>
    </row>
    <row r="4330" spans="1:2" x14ac:dyDescent="0.3">
      <c r="A4330" s="6" t="s">
        <v>4214</v>
      </c>
      <c r="B4330" t="b">
        <v>0</v>
      </c>
    </row>
    <row r="4331" spans="1:2" x14ac:dyDescent="0.3">
      <c r="A4331" s="6" t="s">
        <v>4215</v>
      </c>
      <c r="B4331" t="b">
        <v>0</v>
      </c>
    </row>
    <row r="4332" spans="1:2" x14ac:dyDescent="0.3">
      <c r="A4332" s="6" t="s">
        <v>5922</v>
      </c>
      <c r="B4332" t="b">
        <v>0</v>
      </c>
    </row>
    <row r="4333" spans="1:2" x14ac:dyDescent="0.3">
      <c r="A4333" s="6" t="s">
        <v>5923</v>
      </c>
      <c r="B4333" t="b">
        <v>0</v>
      </c>
    </row>
    <row r="4334" spans="1:2" x14ac:dyDescent="0.3">
      <c r="A4334" s="6" t="s">
        <v>4216</v>
      </c>
      <c r="B4334" t="b">
        <v>0</v>
      </c>
    </row>
    <row r="4335" spans="1:2" x14ac:dyDescent="0.3">
      <c r="A4335" s="6" t="s">
        <v>4217</v>
      </c>
      <c r="B4335" t="b">
        <v>0</v>
      </c>
    </row>
    <row r="4336" spans="1:2" x14ac:dyDescent="0.3">
      <c r="A4336" s="6" t="s">
        <v>5924</v>
      </c>
      <c r="B4336" t="b">
        <v>0</v>
      </c>
    </row>
    <row r="4337" spans="1:2" x14ac:dyDescent="0.3">
      <c r="A4337" s="6" t="s">
        <v>4218</v>
      </c>
      <c r="B4337" t="b">
        <v>0</v>
      </c>
    </row>
    <row r="4338" spans="1:2" x14ac:dyDescent="0.3">
      <c r="A4338" s="6" t="s">
        <v>4219</v>
      </c>
      <c r="B4338" t="b">
        <v>0</v>
      </c>
    </row>
    <row r="4339" spans="1:2" x14ac:dyDescent="0.3">
      <c r="A4339" s="6" t="s">
        <v>4220</v>
      </c>
      <c r="B4339" t="b">
        <v>0</v>
      </c>
    </row>
    <row r="4340" spans="1:2" x14ac:dyDescent="0.3">
      <c r="A4340" s="6" t="s">
        <v>5926</v>
      </c>
      <c r="B4340" t="b">
        <v>0</v>
      </c>
    </row>
    <row r="4341" spans="1:2" x14ac:dyDescent="0.3">
      <c r="A4341" s="6" t="s">
        <v>5927</v>
      </c>
      <c r="B4341" t="b">
        <v>0</v>
      </c>
    </row>
    <row r="4342" spans="1:2" x14ac:dyDescent="0.3">
      <c r="A4342" s="6" t="s">
        <v>4221</v>
      </c>
      <c r="B4342" t="b">
        <v>0</v>
      </c>
    </row>
    <row r="4343" spans="1:2" x14ac:dyDescent="0.3">
      <c r="A4343" s="6" t="s">
        <v>4222</v>
      </c>
      <c r="B4343" t="b">
        <v>0</v>
      </c>
    </row>
    <row r="4344" spans="1:2" x14ac:dyDescent="0.3">
      <c r="A4344" s="6" t="s">
        <v>4223</v>
      </c>
      <c r="B4344" t="b">
        <v>0</v>
      </c>
    </row>
    <row r="4345" spans="1:2" x14ac:dyDescent="0.3">
      <c r="A4345" s="6" t="s">
        <v>4224</v>
      </c>
      <c r="B4345" t="b">
        <v>0</v>
      </c>
    </row>
    <row r="4346" spans="1:2" x14ac:dyDescent="0.3">
      <c r="A4346" s="6" t="s">
        <v>4225</v>
      </c>
      <c r="B4346" t="b">
        <v>0</v>
      </c>
    </row>
    <row r="4347" spans="1:2" x14ac:dyDescent="0.3">
      <c r="A4347" s="6" t="s">
        <v>5928</v>
      </c>
      <c r="B4347" t="b">
        <v>0</v>
      </c>
    </row>
    <row r="4348" spans="1:2" x14ac:dyDescent="0.3">
      <c r="A4348" s="6" t="s">
        <v>4226</v>
      </c>
      <c r="B4348" t="b">
        <v>0</v>
      </c>
    </row>
    <row r="4349" spans="1:2" x14ac:dyDescent="0.3">
      <c r="A4349" s="6" t="s">
        <v>4227</v>
      </c>
      <c r="B4349" t="b">
        <v>0</v>
      </c>
    </row>
    <row r="4350" spans="1:2" x14ac:dyDescent="0.3">
      <c r="A4350" s="7" t="s">
        <v>5929</v>
      </c>
      <c r="B4350" t="b">
        <v>0</v>
      </c>
    </row>
    <row r="4351" spans="1:2" x14ac:dyDescent="0.3">
      <c r="A4351" s="6" t="s">
        <v>5930</v>
      </c>
      <c r="B4351" t="b">
        <v>0</v>
      </c>
    </row>
    <row r="4352" spans="1:2" x14ac:dyDescent="0.3">
      <c r="A4352" s="6" t="s">
        <v>4687</v>
      </c>
      <c r="B4352" t="b">
        <v>0</v>
      </c>
    </row>
    <row r="4353" spans="1:2" x14ac:dyDescent="0.3">
      <c r="A4353" s="6" t="s">
        <v>4228</v>
      </c>
      <c r="B4353" t="b">
        <v>0</v>
      </c>
    </row>
    <row r="4354" spans="1:2" x14ac:dyDescent="0.3">
      <c r="A4354" s="6" t="s">
        <v>5931</v>
      </c>
      <c r="B4354" t="b">
        <v>0</v>
      </c>
    </row>
    <row r="4355" spans="1:2" x14ac:dyDescent="0.3">
      <c r="A4355" s="6" t="s">
        <v>5932</v>
      </c>
      <c r="B4355" t="b">
        <v>0</v>
      </c>
    </row>
    <row r="4356" spans="1:2" x14ac:dyDescent="0.3">
      <c r="A4356" s="6" t="s">
        <v>4229</v>
      </c>
      <c r="B4356" t="b">
        <v>0</v>
      </c>
    </row>
    <row r="4357" spans="1:2" x14ac:dyDescent="0.3">
      <c r="A4357" s="6" t="s">
        <v>4230</v>
      </c>
      <c r="B4357" t="b">
        <v>0</v>
      </c>
    </row>
    <row r="4358" spans="1:2" x14ac:dyDescent="0.3">
      <c r="A4358" s="6" t="s">
        <v>4231</v>
      </c>
      <c r="B4358" t="b">
        <v>0</v>
      </c>
    </row>
    <row r="4359" spans="1:2" x14ac:dyDescent="0.3">
      <c r="A4359" s="6" t="s">
        <v>4232</v>
      </c>
      <c r="B4359" t="b">
        <v>0</v>
      </c>
    </row>
    <row r="4360" spans="1:2" x14ac:dyDescent="0.3">
      <c r="A4360" s="6" t="s">
        <v>4233</v>
      </c>
      <c r="B4360" t="b">
        <v>0</v>
      </c>
    </row>
    <row r="4361" spans="1:2" x14ac:dyDescent="0.3">
      <c r="A4361" s="6" t="s">
        <v>4234</v>
      </c>
      <c r="B4361" t="b">
        <v>0</v>
      </c>
    </row>
    <row r="4362" spans="1:2" x14ac:dyDescent="0.3">
      <c r="A4362" s="6" t="s">
        <v>4235</v>
      </c>
      <c r="B4362" t="b">
        <v>0</v>
      </c>
    </row>
    <row r="4363" spans="1:2" x14ac:dyDescent="0.3">
      <c r="A4363" s="6" t="s">
        <v>4236</v>
      </c>
      <c r="B4363" t="b">
        <v>0</v>
      </c>
    </row>
    <row r="4364" spans="1:2" x14ac:dyDescent="0.3">
      <c r="A4364" s="6" t="s">
        <v>4237</v>
      </c>
      <c r="B4364" t="b">
        <v>0</v>
      </c>
    </row>
    <row r="4365" spans="1:2" x14ac:dyDescent="0.3">
      <c r="A4365" s="6" t="s">
        <v>4238</v>
      </c>
      <c r="B4365" t="b">
        <v>0</v>
      </c>
    </row>
    <row r="4366" spans="1:2" x14ac:dyDescent="0.3">
      <c r="A4366" s="6" t="s">
        <v>5933</v>
      </c>
      <c r="B4366" t="b">
        <v>0</v>
      </c>
    </row>
    <row r="4367" spans="1:2" x14ac:dyDescent="0.3">
      <c r="A4367" s="6" t="s">
        <v>4239</v>
      </c>
      <c r="B4367" t="b">
        <v>0</v>
      </c>
    </row>
    <row r="4368" spans="1:2" x14ac:dyDescent="0.3">
      <c r="A4368" s="6" t="s">
        <v>4240</v>
      </c>
      <c r="B4368" t="b">
        <v>0</v>
      </c>
    </row>
    <row r="4369" spans="1:2" x14ac:dyDescent="0.3">
      <c r="A4369" s="6" t="s">
        <v>4241</v>
      </c>
      <c r="B4369" t="b">
        <v>0</v>
      </c>
    </row>
    <row r="4370" spans="1:2" x14ac:dyDescent="0.3">
      <c r="A4370" s="6" t="s">
        <v>4242</v>
      </c>
      <c r="B4370" t="b">
        <v>0</v>
      </c>
    </row>
    <row r="4371" spans="1:2" x14ac:dyDescent="0.3">
      <c r="A4371" s="6" t="s">
        <v>4243</v>
      </c>
      <c r="B4371" t="b">
        <v>0</v>
      </c>
    </row>
    <row r="4372" spans="1:2" x14ac:dyDescent="0.3">
      <c r="A4372" s="6" t="s">
        <v>5934</v>
      </c>
      <c r="B4372" t="b">
        <v>0</v>
      </c>
    </row>
    <row r="4373" spans="1:2" x14ac:dyDescent="0.3">
      <c r="A4373" s="6" t="s">
        <v>4688</v>
      </c>
      <c r="B4373" t="b">
        <v>0</v>
      </c>
    </row>
    <row r="4374" spans="1:2" x14ac:dyDescent="0.3">
      <c r="A4374" s="6" t="s">
        <v>4244</v>
      </c>
      <c r="B4374" t="b">
        <v>0</v>
      </c>
    </row>
    <row r="4375" spans="1:2" x14ac:dyDescent="0.3">
      <c r="A4375" s="6" t="s">
        <v>4245</v>
      </c>
      <c r="B4375" t="b">
        <v>0</v>
      </c>
    </row>
    <row r="4376" spans="1:2" x14ac:dyDescent="0.3">
      <c r="A4376" s="6" t="s">
        <v>4246</v>
      </c>
      <c r="B4376" t="b">
        <v>0</v>
      </c>
    </row>
    <row r="4377" spans="1:2" x14ac:dyDescent="0.3">
      <c r="A4377" s="6" t="s">
        <v>4247</v>
      </c>
      <c r="B4377" t="b">
        <v>0</v>
      </c>
    </row>
    <row r="4378" spans="1:2" x14ac:dyDescent="0.3">
      <c r="A4378" s="6" t="s">
        <v>4248</v>
      </c>
      <c r="B4378" t="b">
        <v>0</v>
      </c>
    </row>
    <row r="4379" spans="1:2" x14ac:dyDescent="0.3">
      <c r="A4379" s="6" t="s">
        <v>4249</v>
      </c>
      <c r="B4379" t="b">
        <v>0</v>
      </c>
    </row>
    <row r="4380" spans="1:2" x14ac:dyDescent="0.3">
      <c r="A4380" s="7" t="s">
        <v>5935</v>
      </c>
      <c r="B4380" t="b">
        <v>0</v>
      </c>
    </row>
    <row r="4381" spans="1:2" x14ac:dyDescent="0.3">
      <c r="A4381" s="6" t="s">
        <v>4250</v>
      </c>
      <c r="B4381" t="b">
        <v>0</v>
      </c>
    </row>
    <row r="4382" spans="1:2" x14ac:dyDescent="0.3">
      <c r="A4382" s="6" t="s">
        <v>4251</v>
      </c>
      <c r="B4382" t="b">
        <v>0</v>
      </c>
    </row>
    <row r="4383" spans="1:2" x14ac:dyDescent="0.3">
      <c r="A4383" s="6" t="s">
        <v>4252</v>
      </c>
      <c r="B4383" t="b">
        <v>0</v>
      </c>
    </row>
    <row r="4384" spans="1:2" x14ac:dyDescent="0.3">
      <c r="A4384" s="6" t="s">
        <v>4253</v>
      </c>
      <c r="B4384" t="b">
        <v>0</v>
      </c>
    </row>
    <row r="4385" spans="1:2" x14ac:dyDescent="0.3">
      <c r="A4385" s="7" t="s">
        <v>5936</v>
      </c>
      <c r="B4385" t="b">
        <v>0</v>
      </c>
    </row>
    <row r="4386" spans="1:2" x14ac:dyDescent="0.3">
      <c r="A4386" s="6" t="s">
        <v>4254</v>
      </c>
      <c r="B4386" t="b">
        <v>0</v>
      </c>
    </row>
    <row r="4387" spans="1:2" x14ac:dyDescent="0.3">
      <c r="A4387" s="6" t="s">
        <v>4255</v>
      </c>
      <c r="B4387" t="b">
        <v>0</v>
      </c>
    </row>
    <row r="4388" spans="1:2" x14ac:dyDescent="0.3">
      <c r="A4388" s="6" t="s">
        <v>4256</v>
      </c>
      <c r="B4388" t="b">
        <v>0</v>
      </c>
    </row>
    <row r="4389" spans="1:2" x14ac:dyDescent="0.3">
      <c r="A4389" s="6" t="s">
        <v>4257</v>
      </c>
      <c r="B4389" t="b">
        <v>0</v>
      </c>
    </row>
    <row r="4390" spans="1:2" x14ac:dyDescent="0.3">
      <c r="A4390" s="6" t="s">
        <v>4258</v>
      </c>
      <c r="B4390" t="b">
        <v>0</v>
      </c>
    </row>
    <row r="4391" spans="1:2" x14ac:dyDescent="0.3">
      <c r="A4391" s="6" t="s">
        <v>4259</v>
      </c>
      <c r="B4391" t="b">
        <v>0</v>
      </c>
    </row>
    <row r="4392" spans="1:2" x14ac:dyDescent="0.3">
      <c r="A4392" s="6" t="s">
        <v>4260</v>
      </c>
      <c r="B4392" t="b">
        <v>0</v>
      </c>
    </row>
    <row r="4393" spans="1:2" x14ac:dyDescent="0.3">
      <c r="A4393" s="4" t="s">
        <v>4261</v>
      </c>
      <c r="B4393" t="b">
        <v>0</v>
      </c>
    </row>
    <row r="4394" spans="1:2" x14ac:dyDescent="0.3">
      <c r="A4394" s="4" t="s">
        <v>4262</v>
      </c>
      <c r="B4394" t="b">
        <v>0</v>
      </c>
    </row>
    <row r="4395" spans="1:2" x14ac:dyDescent="0.3">
      <c r="A4395" s="4" t="s">
        <v>4263</v>
      </c>
      <c r="B4395" t="b">
        <v>0</v>
      </c>
    </row>
    <row r="4396" spans="1:2" x14ac:dyDescent="0.3">
      <c r="A4396" s="4" t="s">
        <v>4264</v>
      </c>
      <c r="B4396" t="b">
        <v>0</v>
      </c>
    </row>
    <row r="4397" spans="1:2" x14ac:dyDescent="0.3">
      <c r="A4397" s="4" t="s">
        <v>4265</v>
      </c>
      <c r="B4397" t="b">
        <v>0</v>
      </c>
    </row>
    <row r="4398" spans="1:2" x14ac:dyDescent="0.3">
      <c r="A4398" s="4" t="s">
        <v>4266</v>
      </c>
      <c r="B4398" t="b">
        <v>0</v>
      </c>
    </row>
    <row r="4399" spans="1:2" x14ac:dyDescent="0.3">
      <c r="A4399" s="2" t="s">
        <v>4267</v>
      </c>
      <c r="B4399" t="b">
        <v>0</v>
      </c>
    </row>
    <row r="4400" spans="1:2" x14ac:dyDescent="0.3">
      <c r="A4400" s="2" t="s">
        <v>4268</v>
      </c>
      <c r="B4400" t="b">
        <v>0</v>
      </c>
    </row>
    <row r="4401" spans="1:2" x14ac:dyDescent="0.3">
      <c r="A4401" s="4" t="s">
        <v>4269</v>
      </c>
      <c r="B4401" t="b">
        <v>0</v>
      </c>
    </row>
    <row r="4402" spans="1:2" x14ac:dyDescent="0.3">
      <c r="A4402" s="4" t="s">
        <v>4270</v>
      </c>
      <c r="B4402" t="b">
        <v>0</v>
      </c>
    </row>
    <row r="4403" spans="1:2" x14ac:dyDescent="0.3">
      <c r="A4403" s="4" t="s">
        <v>4271</v>
      </c>
      <c r="B4403" t="b">
        <v>0</v>
      </c>
    </row>
    <row r="4404" spans="1:2" x14ac:dyDescent="0.3">
      <c r="A4404" s="4" t="s">
        <v>4272</v>
      </c>
      <c r="B4404" t="b">
        <v>0</v>
      </c>
    </row>
    <row r="4405" spans="1:2" x14ac:dyDescent="0.3">
      <c r="A4405" s="4" t="s">
        <v>4273</v>
      </c>
      <c r="B4405" t="b">
        <v>0</v>
      </c>
    </row>
    <row r="4406" spans="1:2" x14ac:dyDescent="0.3">
      <c r="A4406" s="2" t="s">
        <v>4274</v>
      </c>
      <c r="B4406" t="b">
        <v>0</v>
      </c>
    </row>
    <row r="4407" spans="1:2" x14ac:dyDescent="0.3">
      <c r="A4407" s="2" t="s">
        <v>4275</v>
      </c>
      <c r="B4407" t="b">
        <v>0</v>
      </c>
    </row>
    <row r="4408" spans="1:2" x14ac:dyDescent="0.3">
      <c r="A4408" s="4" t="s">
        <v>4276</v>
      </c>
      <c r="B4408" t="b">
        <v>0</v>
      </c>
    </row>
    <row r="4409" spans="1:2" x14ac:dyDescent="0.3">
      <c r="A4409" s="2" t="s">
        <v>4277</v>
      </c>
      <c r="B4409" t="b">
        <v>0</v>
      </c>
    </row>
    <row r="4410" spans="1:2" x14ac:dyDescent="0.3">
      <c r="A4410" s="2" t="s">
        <v>4278</v>
      </c>
      <c r="B4410" t="b">
        <v>0</v>
      </c>
    </row>
    <row r="4411" spans="1:2" x14ac:dyDescent="0.3">
      <c r="A4411" s="2" t="s">
        <v>4279</v>
      </c>
      <c r="B4411" t="b">
        <v>0</v>
      </c>
    </row>
    <row r="4412" spans="1:2" x14ac:dyDescent="0.3">
      <c r="A4412" s="2" t="s">
        <v>4280</v>
      </c>
      <c r="B4412" t="b">
        <v>0</v>
      </c>
    </row>
    <row r="4413" spans="1:2" x14ac:dyDescent="0.3">
      <c r="A4413" s="2" t="s">
        <v>4281</v>
      </c>
      <c r="B4413" t="b">
        <v>0</v>
      </c>
    </row>
    <row r="4414" spans="1:2" x14ac:dyDescent="0.3">
      <c r="A4414" s="2" t="s">
        <v>4282</v>
      </c>
      <c r="B4414" t="b">
        <v>0</v>
      </c>
    </row>
    <row r="4415" spans="1:2" x14ac:dyDescent="0.3">
      <c r="A4415" s="2" t="s">
        <v>4283</v>
      </c>
      <c r="B4415" t="b">
        <v>0</v>
      </c>
    </row>
    <row r="4416" spans="1:2" x14ac:dyDescent="0.3">
      <c r="A4416" s="2" t="s">
        <v>4284</v>
      </c>
      <c r="B4416" t="b">
        <v>0</v>
      </c>
    </row>
    <row r="4417" spans="1:2" x14ac:dyDescent="0.3">
      <c r="A4417" s="2" t="s">
        <v>4285</v>
      </c>
      <c r="B4417" t="b">
        <v>0</v>
      </c>
    </row>
    <row r="4418" spans="1:2" x14ac:dyDescent="0.3">
      <c r="A4418" s="2" t="s">
        <v>4286</v>
      </c>
      <c r="B4418" t="b">
        <v>0</v>
      </c>
    </row>
    <row r="4419" spans="1:2" x14ac:dyDescent="0.3">
      <c r="A4419" s="2" t="s">
        <v>4287</v>
      </c>
      <c r="B4419" t="b">
        <v>0</v>
      </c>
    </row>
    <row r="4420" spans="1:2" x14ac:dyDescent="0.3">
      <c r="A4420" s="2" t="s">
        <v>4288</v>
      </c>
      <c r="B4420" t="b">
        <v>0</v>
      </c>
    </row>
    <row r="4421" spans="1:2" x14ac:dyDescent="0.3">
      <c r="A4421" s="2" t="s">
        <v>4289</v>
      </c>
      <c r="B4421" t="b">
        <v>0</v>
      </c>
    </row>
    <row r="4422" spans="1:2" x14ac:dyDescent="0.3">
      <c r="A4422" s="2" t="s">
        <v>4290</v>
      </c>
      <c r="B4422" t="b">
        <v>0</v>
      </c>
    </row>
    <row r="4423" spans="1:2" x14ac:dyDescent="0.3">
      <c r="A4423" s="4" t="s">
        <v>4291</v>
      </c>
      <c r="B4423" t="b">
        <v>0</v>
      </c>
    </row>
    <row r="4424" spans="1:2" x14ac:dyDescent="0.3">
      <c r="A4424" s="2" t="s">
        <v>4292</v>
      </c>
      <c r="B4424" t="b">
        <v>0</v>
      </c>
    </row>
    <row r="4425" spans="1:2" x14ac:dyDescent="0.3">
      <c r="A4425" s="2" t="s">
        <v>4293</v>
      </c>
      <c r="B4425" t="b">
        <v>0</v>
      </c>
    </row>
    <row r="4426" spans="1:2" x14ac:dyDescent="0.3">
      <c r="A4426" s="2" t="s">
        <v>4294</v>
      </c>
      <c r="B4426" t="b">
        <v>0</v>
      </c>
    </row>
    <row r="4427" spans="1:2" x14ac:dyDescent="0.3">
      <c r="A4427" s="2" t="s">
        <v>4295</v>
      </c>
      <c r="B4427" t="b">
        <v>0</v>
      </c>
    </row>
    <row r="4428" spans="1:2" x14ac:dyDescent="0.3">
      <c r="A4428" s="2" t="s">
        <v>4296</v>
      </c>
      <c r="B4428" t="b">
        <v>0</v>
      </c>
    </row>
    <row r="4429" spans="1:2" x14ac:dyDescent="0.3">
      <c r="A4429" s="2" t="s">
        <v>4297</v>
      </c>
      <c r="B4429" t="b">
        <v>0</v>
      </c>
    </row>
    <row r="4430" spans="1:2" x14ac:dyDescent="0.3">
      <c r="A4430" s="2" t="s">
        <v>4298</v>
      </c>
      <c r="B4430" t="b">
        <v>0</v>
      </c>
    </row>
    <row r="4431" spans="1:2" x14ac:dyDescent="0.3">
      <c r="A4431" s="2" t="s">
        <v>4299</v>
      </c>
      <c r="B4431" t="b">
        <v>0</v>
      </c>
    </row>
    <row r="4432" spans="1:2" x14ac:dyDescent="0.3">
      <c r="A4432" s="4" t="s">
        <v>4300</v>
      </c>
      <c r="B4432" t="b">
        <v>0</v>
      </c>
    </row>
    <row r="4433" spans="1:2" x14ac:dyDescent="0.3">
      <c r="A4433" s="4" t="s">
        <v>4301</v>
      </c>
      <c r="B4433" t="b">
        <v>0</v>
      </c>
    </row>
    <row r="4434" spans="1:2" x14ac:dyDescent="0.3">
      <c r="A4434" s="4" t="s">
        <v>4302</v>
      </c>
      <c r="B4434" t="b">
        <v>0</v>
      </c>
    </row>
    <row r="4435" spans="1:2" x14ac:dyDescent="0.3">
      <c r="A4435" s="4" t="s">
        <v>4303</v>
      </c>
      <c r="B4435" t="b">
        <v>0</v>
      </c>
    </row>
    <row r="4436" spans="1:2" x14ac:dyDescent="0.3">
      <c r="A4436" s="2" t="s">
        <v>4304</v>
      </c>
      <c r="B4436" t="b">
        <v>0</v>
      </c>
    </row>
    <row r="4437" spans="1:2" x14ac:dyDescent="0.3">
      <c r="A4437" s="4" t="s">
        <v>4305</v>
      </c>
      <c r="B4437" t="b">
        <v>0</v>
      </c>
    </row>
    <row r="4438" spans="1:2" x14ac:dyDescent="0.3">
      <c r="A4438" s="2" t="s">
        <v>4306</v>
      </c>
      <c r="B4438" t="b">
        <v>0</v>
      </c>
    </row>
    <row r="4439" spans="1:2" x14ac:dyDescent="0.3">
      <c r="A4439" s="2" t="s">
        <v>4307</v>
      </c>
      <c r="B4439" t="b">
        <v>0</v>
      </c>
    </row>
    <row r="4440" spans="1:2" x14ac:dyDescent="0.3">
      <c r="A4440" s="2" t="s">
        <v>4308</v>
      </c>
      <c r="B4440" t="b">
        <v>0</v>
      </c>
    </row>
    <row r="4441" spans="1:2" x14ac:dyDescent="0.3">
      <c r="A4441" s="2" t="s">
        <v>4309</v>
      </c>
      <c r="B4441" t="b">
        <v>0</v>
      </c>
    </row>
    <row r="4442" spans="1:2" x14ac:dyDescent="0.3">
      <c r="A4442" s="2" t="s">
        <v>4310</v>
      </c>
      <c r="B4442" t="b">
        <v>0</v>
      </c>
    </row>
    <row r="4443" spans="1:2" x14ac:dyDescent="0.3">
      <c r="A4443" s="2" t="s">
        <v>4311</v>
      </c>
      <c r="B4443" t="b">
        <v>0</v>
      </c>
    </row>
    <row r="4444" spans="1:2" x14ac:dyDescent="0.3">
      <c r="A4444" s="2" t="s">
        <v>4312</v>
      </c>
      <c r="B4444" t="b">
        <v>0</v>
      </c>
    </row>
    <row r="4445" spans="1:2" x14ac:dyDescent="0.3">
      <c r="A4445" s="2" t="s">
        <v>4313</v>
      </c>
      <c r="B4445" t="b">
        <v>0</v>
      </c>
    </row>
    <row r="4446" spans="1:2" x14ac:dyDescent="0.3">
      <c r="A4446" s="2" t="s">
        <v>4314</v>
      </c>
      <c r="B4446" t="b">
        <v>0</v>
      </c>
    </row>
    <row r="4447" spans="1:2" x14ac:dyDescent="0.3">
      <c r="A4447" s="2" t="s">
        <v>4315</v>
      </c>
      <c r="B4447" t="b">
        <v>0</v>
      </c>
    </row>
    <row r="4448" spans="1:2" x14ac:dyDescent="0.3">
      <c r="A4448" s="2" t="s">
        <v>4316</v>
      </c>
      <c r="B4448" t="b">
        <v>0</v>
      </c>
    </row>
    <row r="4449" spans="1:2" x14ac:dyDescent="0.3">
      <c r="A4449" s="2" t="s">
        <v>4317</v>
      </c>
      <c r="B4449" t="b">
        <v>0</v>
      </c>
    </row>
    <row r="4450" spans="1:2" x14ac:dyDescent="0.3">
      <c r="A4450" s="2" t="s">
        <v>4318</v>
      </c>
      <c r="B4450" t="b">
        <v>0</v>
      </c>
    </row>
    <row r="4451" spans="1:2" x14ac:dyDescent="0.3">
      <c r="A4451" s="2" t="s">
        <v>4319</v>
      </c>
      <c r="B4451" t="b">
        <v>0</v>
      </c>
    </row>
    <row r="4452" spans="1:2" x14ac:dyDescent="0.3">
      <c r="A4452" s="2" t="s">
        <v>4320</v>
      </c>
      <c r="B4452" t="b">
        <v>0</v>
      </c>
    </row>
    <row r="4453" spans="1:2" x14ac:dyDescent="0.3">
      <c r="A4453" s="2" t="s">
        <v>4321</v>
      </c>
      <c r="B4453" t="b">
        <v>0</v>
      </c>
    </row>
    <row r="4454" spans="1:2" x14ac:dyDescent="0.3">
      <c r="A4454" s="2" t="s">
        <v>4322</v>
      </c>
      <c r="B4454" t="b">
        <v>0</v>
      </c>
    </row>
    <row r="4455" spans="1:2" x14ac:dyDescent="0.3">
      <c r="A4455" s="2" t="s">
        <v>4323</v>
      </c>
      <c r="B4455" t="b">
        <v>0</v>
      </c>
    </row>
    <row r="4456" spans="1:2" x14ac:dyDescent="0.3">
      <c r="A4456" s="2" t="s">
        <v>4324</v>
      </c>
      <c r="B4456" t="b">
        <v>0</v>
      </c>
    </row>
    <row r="4457" spans="1:2" x14ac:dyDescent="0.3">
      <c r="A4457" s="2" t="s">
        <v>4325</v>
      </c>
      <c r="B4457" t="b">
        <v>0</v>
      </c>
    </row>
    <row r="4458" spans="1:2" x14ac:dyDescent="0.3">
      <c r="A4458" s="2" t="s">
        <v>4326</v>
      </c>
      <c r="B4458" t="b">
        <v>0</v>
      </c>
    </row>
    <row r="4459" spans="1:2" x14ac:dyDescent="0.3">
      <c r="A4459" s="2" t="s">
        <v>4327</v>
      </c>
      <c r="B4459" t="b">
        <v>0</v>
      </c>
    </row>
    <row r="4460" spans="1:2" x14ac:dyDescent="0.3">
      <c r="A4460" s="2" t="s">
        <v>4328</v>
      </c>
      <c r="B4460" t="b">
        <v>0</v>
      </c>
    </row>
    <row r="4461" spans="1:2" x14ac:dyDescent="0.3">
      <c r="A4461" s="2" t="s">
        <v>4329</v>
      </c>
      <c r="B4461" t="b">
        <v>0</v>
      </c>
    </row>
    <row r="4462" spans="1:2" x14ac:dyDescent="0.3">
      <c r="A4462" s="2" t="s">
        <v>4330</v>
      </c>
      <c r="B4462" t="b">
        <v>0</v>
      </c>
    </row>
    <row r="4463" spans="1:2" x14ac:dyDescent="0.3">
      <c r="A4463" s="2" t="s">
        <v>4331</v>
      </c>
      <c r="B4463" t="b">
        <v>0</v>
      </c>
    </row>
    <row r="4464" spans="1:2" x14ac:dyDescent="0.3">
      <c r="A4464" s="2" t="s">
        <v>4332</v>
      </c>
      <c r="B4464" t="b">
        <v>0</v>
      </c>
    </row>
    <row r="4465" spans="1:2" x14ac:dyDescent="0.3">
      <c r="A4465" s="2" t="s">
        <v>4333</v>
      </c>
      <c r="B4465" t="b">
        <v>0</v>
      </c>
    </row>
    <row r="4466" spans="1:2" x14ac:dyDescent="0.3">
      <c r="A4466" s="2" t="s">
        <v>4334</v>
      </c>
      <c r="B4466" t="b">
        <v>0</v>
      </c>
    </row>
    <row r="4467" spans="1:2" x14ac:dyDescent="0.3">
      <c r="A4467" s="2" t="s">
        <v>4335</v>
      </c>
      <c r="B4467" t="b">
        <v>0</v>
      </c>
    </row>
    <row r="4468" spans="1:2" x14ac:dyDescent="0.3">
      <c r="A4468" s="2" t="s">
        <v>4336</v>
      </c>
      <c r="B4468" t="b">
        <v>0</v>
      </c>
    </row>
    <row r="4469" spans="1:2" x14ac:dyDescent="0.3">
      <c r="A4469" s="2" t="s">
        <v>4337</v>
      </c>
      <c r="B4469" t="b">
        <v>0</v>
      </c>
    </row>
    <row r="4470" spans="1:2" x14ac:dyDescent="0.3">
      <c r="A4470" s="2" t="s">
        <v>4338</v>
      </c>
      <c r="B4470" t="b">
        <v>0</v>
      </c>
    </row>
    <row r="4471" spans="1:2" x14ac:dyDescent="0.3">
      <c r="A4471" s="2" t="s">
        <v>4339</v>
      </c>
      <c r="B4471" t="b">
        <v>0</v>
      </c>
    </row>
    <row r="4472" spans="1:2" x14ac:dyDescent="0.3">
      <c r="A4472" s="2" t="s">
        <v>4340</v>
      </c>
      <c r="B4472" t="b">
        <v>0</v>
      </c>
    </row>
    <row r="4473" spans="1:2" x14ac:dyDescent="0.3">
      <c r="A4473" s="2" t="s">
        <v>4341</v>
      </c>
      <c r="B4473" t="b">
        <v>0</v>
      </c>
    </row>
    <row r="4474" spans="1:2" x14ac:dyDescent="0.3">
      <c r="A4474" s="2" t="s">
        <v>4342</v>
      </c>
      <c r="B4474" t="b">
        <v>0</v>
      </c>
    </row>
    <row r="4475" spans="1:2" x14ac:dyDescent="0.3">
      <c r="A4475" s="2" t="s">
        <v>4343</v>
      </c>
      <c r="B4475" t="b">
        <v>0</v>
      </c>
    </row>
    <row r="4476" spans="1:2" x14ac:dyDescent="0.3">
      <c r="A4476" s="2" t="s">
        <v>4344</v>
      </c>
      <c r="B4476" t="b">
        <v>0</v>
      </c>
    </row>
    <row r="4477" spans="1:2" x14ac:dyDescent="0.3">
      <c r="A4477" s="2" t="s">
        <v>4345</v>
      </c>
      <c r="B4477" t="b">
        <v>0</v>
      </c>
    </row>
    <row r="4478" spans="1:2" x14ac:dyDescent="0.3">
      <c r="A4478" s="2" t="s">
        <v>4346</v>
      </c>
      <c r="B4478" t="b">
        <v>0</v>
      </c>
    </row>
    <row r="4479" spans="1:2" x14ac:dyDescent="0.3">
      <c r="A4479" s="2" t="s">
        <v>4347</v>
      </c>
      <c r="B4479" t="b">
        <v>0</v>
      </c>
    </row>
    <row r="4480" spans="1:2" x14ac:dyDescent="0.3">
      <c r="A4480" s="2" t="s">
        <v>4348</v>
      </c>
      <c r="B4480" t="b">
        <v>0</v>
      </c>
    </row>
    <row r="4481" spans="1:2" x14ac:dyDescent="0.3">
      <c r="A4481" s="2" t="s">
        <v>4349</v>
      </c>
      <c r="B4481" t="b">
        <v>0</v>
      </c>
    </row>
    <row r="4482" spans="1:2" x14ac:dyDescent="0.3">
      <c r="A4482" s="2" t="s">
        <v>4350</v>
      </c>
      <c r="B4482" t="b">
        <v>0</v>
      </c>
    </row>
    <row r="4483" spans="1:2" x14ac:dyDescent="0.3">
      <c r="A4483" s="2" t="s">
        <v>4351</v>
      </c>
      <c r="B4483" t="b">
        <v>0</v>
      </c>
    </row>
    <row r="4484" spans="1:2" x14ac:dyDescent="0.3">
      <c r="A4484" s="2" t="s">
        <v>4352</v>
      </c>
      <c r="B4484" t="b">
        <v>0</v>
      </c>
    </row>
    <row r="4485" spans="1:2" x14ac:dyDescent="0.3">
      <c r="A4485" s="2" t="s">
        <v>4353</v>
      </c>
      <c r="B4485" t="b">
        <v>0</v>
      </c>
    </row>
    <row r="4486" spans="1:2" x14ac:dyDescent="0.3">
      <c r="A4486" s="2" t="s">
        <v>4354</v>
      </c>
      <c r="B4486" t="b">
        <v>0</v>
      </c>
    </row>
    <row r="4487" spans="1:2" x14ac:dyDescent="0.3">
      <c r="A4487" s="2" t="s">
        <v>4355</v>
      </c>
      <c r="B4487" t="b">
        <v>0</v>
      </c>
    </row>
    <row r="4488" spans="1:2" x14ac:dyDescent="0.3">
      <c r="A4488" s="2" t="s">
        <v>4356</v>
      </c>
      <c r="B4488" t="b">
        <v>0</v>
      </c>
    </row>
    <row r="4489" spans="1:2" x14ac:dyDescent="0.3">
      <c r="A4489" s="2" t="s">
        <v>4357</v>
      </c>
      <c r="B4489" t="b">
        <v>0</v>
      </c>
    </row>
    <row r="4490" spans="1:2" x14ac:dyDescent="0.3">
      <c r="A4490" s="2" t="s">
        <v>4358</v>
      </c>
      <c r="B4490" t="b">
        <v>0</v>
      </c>
    </row>
    <row r="4491" spans="1:2" x14ac:dyDescent="0.3">
      <c r="A4491" s="2" t="s">
        <v>4359</v>
      </c>
      <c r="B4491" t="b">
        <v>0</v>
      </c>
    </row>
    <row r="4492" spans="1:2" x14ac:dyDescent="0.3">
      <c r="A4492" s="2" t="s">
        <v>4360</v>
      </c>
      <c r="B4492" t="b">
        <v>0</v>
      </c>
    </row>
    <row r="4493" spans="1:2" x14ac:dyDescent="0.3">
      <c r="A4493" s="2" t="s">
        <v>4361</v>
      </c>
      <c r="B4493" t="b">
        <v>0</v>
      </c>
    </row>
    <row r="4494" spans="1:2" x14ac:dyDescent="0.3">
      <c r="A4494" s="2" t="s">
        <v>4362</v>
      </c>
      <c r="B4494" t="b">
        <v>0</v>
      </c>
    </row>
    <row r="4495" spans="1:2" x14ac:dyDescent="0.3">
      <c r="A4495" s="2" t="s">
        <v>4363</v>
      </c>
      <c r="B4495" t="b">
        <v>0</v>
      </c>
    </row>
    <row r="4496" spans="1:2" x14ac:dyDescent="0.3">
      <c r="A4496" s="2" t="s">
        <v>4364</v>
      </c>
      <c r="B4496" t="b">
        <v>0</v>
      </c>
    </row>
    <row r="4497" spans="1:2" x14ac:dyDescent="0.3">
      <c r="A4497" s="2" t="s">
        <v>4365</v>
      </c>
      <c r="B4497" t="b">
        <v>0</v>
      </c>
    </row>
    <row r="4498" spans="1:2" x14ac:dyDescent="0.3">
      <c r="A4498" s="2" t="s">
        <v>4366</v>
      </c>
      <c r="B4498" t="b">
        <v>0</v>
      </c>
    </row>
    <row r="4499" spans="1:2" x14ac:dyDescent="0.3">
      <c r="A4499" s="2" t="s">
        <v>4367</v>
      </c>
      <c r="B4499" t="b">
        <v>0</v>
      </c>
    </row>
    <row r="4500" spans="1:2" x14ac:dyDescent="0.3">
      <c r="A4500" s="2" t="s">
        <v>4368</v>
      </c>
      <c r="B4500" t="b">
        <v>0</v>
      </c>
    </row>
    <row r="4501" spans="1:2" x14ac:dyDescent="0.3">
      <c r="A4501" s="2" t="s">
        <v>4369</v>
      </c>
      <c r="B4501" t="b">
        <v>0</v>
      </c>
    </row>
    <row r="4502" spans="1:2" x14ac:dyDescent="0.3">
      <c r="A4502" s="2" t="s">
        <v>4370</v>
      </c>
      <c r="B4502" t="b">
        <v>0</v>
      </c>
    </row>
    <row r="4503" spans="1:2" x14ac:dyDescent="0.3">
      <c r="A4503" s="2" t="s">
        <v>4371</v>
      </c>
      <c r="B4503" t="b">
        <v>0</v>
      </c>
    </row>
    <row r="4504" spans="1:2" x14ac:dyDescent="0.3">
      <c r="A4504" s="2" t="s">
        <v>4372</v>
      </c>
      <c r="B4504" t="b">
        <v>0</v>
      </c>
    </row>
    <row r="4505" spans="1:2" x14ac:dyDescent="0.3">
      <c r="A4505" s="2" t="s">
        <v>4373</v>
      </c>
      <c r="B4505" t="b">
        <v>0</v>
      </c>
    </row>
    <row r="4506" spans="1:2" x14ac:dyDescent="0.3">
      <c r="A4506" s="2" t="s">
        <v>4374</v>
      </c>
      <c r="B4506" t="b">
        <v>0</v>
      </c>
    </row>
    <row r="4507" spans="1:2" x14ac:dyDescent="0.3">
      <c r="A4507" s="2" t="s">
        <v>4375</v>
      </c>
      <c r="B4507" t="b">
        <v>0</v>
      </c>
    </row>
    <row r="4508" spans="1:2" x14ac:dyDescent="0.3">
      <c r="A4508" s="2" t="s">
        <v>4376</v>
      </c>
      <c r="B4508" t="b">
        <v>0</v>
      </c>
    </row>
    <row r="4509" spans="1:2" x14ac:dyDescent="0.3">
      <c r="A4509" s="2" t="s">
        <v>4377</v>
      </c>
      <c r="B4509" t="b">
        <v>0</v>
      </c>
    </row>
    <row r="4510" spans="1:2" x14ac:dyDescent="0.3">
      <c r="A4510" s="2" t="s">
        <v>4378</v>
      </c>
      <c r="B4510" t="b">
        <v>0</v>
      </c>
    </row>
    <row r="4511" spans="1:2" x14ac:dyDescent="0.3">
      <c r="A4511" s="2" t="s">
        <v>4379</v>
      </c>
      <c r="B4511" t="b">
        <v>0</v>
      </c>
    </row>
    <row r="4512" spans="1:2" x14ac:dyDescent="0.3">
      <c r="A4512" s="2" t="s">
        <v>4380</v>
      </c>
      <c r="B4512" t="b">
        <v>0</v>
      </c>
    </row>
    <row r="4513" spans="1:2" x14ac:dyDescent="0.3">
      <c r="A4513" s="2" t="s">
        <v>4381</v>
      </c>
      <c r="B4513" t="b">
        <v>0</v>
      </c>
    </row>
    <row r="4514" spans="1:2" x14ac:dyDescent="0.3">
      <c r="A4514" s="2" t="s">
        <v>4382</v>
      </c>
      <c r="B4514" t="b">
        <v>0</v>
      </c>
    </row>
    <row r="4515" spans="1:2" x14ac:dyDescent="0.3">
      <c r="A4515" s="2" t="s">
        <v>4383</v>
      </c>
      <c r="B4515" t="b">
        <v>0</v>
      </c>
    </row>
    <row r="4516" spans="1:2" x14ac:dyDescent="0.3">
      <c r="A4516" s="2" t="s">
        <v>4384</v>
      </c>
      <c r="B4516" t="b">
        <v>0</v>
      </c>
    </row>
    <row r="4517" spans="1:2" x14ac:dyDescent="0.3">
      <c r="A4517" s="2" t="s">
        <v>4385</v>
      </c>
      <c r="B4517" t="b">
        <v>0</v>
      </c>
    </row>
    <row r="4518" spans="1:2" x14ac:dyDescent="0.3">
      <c r="A4518" s="2" t="s">
        <v>4386</v>
      </c>
      <c r="B4518" t="b">
        <v>0</v>
      </c>
    </row>
    <row r="4519" spans="1:2" x14ac:dyDescent="0.3">
      <c r="A4519" s="2" t="s">
        <v>4387</v>
      </c>
      <c r="B4519" t="b">
        <v>0</v>
      </c>
    </row>
    <row r="4520" spans="1:2" x14ac:dyDescent="0.3">
      <c r="A4520" s="2" t="s">
        <v>4388</v>
      </c>
      <c r="B4520" t="b">
        <v>0</v>
      </c>
    </row>
    <row r="4521" spans="1:2" x14ac:dyDescent="0.3">
      <c r="A4521" s="2" t="s">
        <v>4389</v>
      </c>
      <c r="B4521" t="b">
        <v>0</v>
      </c>
    </row>
    <row r="4522" spans="1:2" x14ac:dyDescent="0.3">
      <c r="A4522" s="2" t="s">
        <v>4390</v>
      </c>
      <c r="B4522" t="b">
        <v>0</v>
      </c>
    </row>
    <row r="4523" spans="1:2" x14ac:dyDescent="0.3">
      <c r="A4523" s="2" t="s">
        <v>4391</v>
      </c>
      <c r="B4523" t="b">
        <v>0</v>
      </c>
    </row>
    <row r="4524" spans="1:2" x14ac:dyDescent="0.3">
      <c r="A4524" s="2" t="s">
        <v>4392</v>
      </c>
      <c r="B4524" t="b">
        <v>0</v>
      </c>
    </row>
    <row r="4525" spans="1:2" x14ac:dyDescent="0.3">
      <c r="A4525" s="2" t="s">
        <v>4393</v>
      </c>
      <c r="B4525" t="b">
        <v>0</v>
      </c>
    </row>
    <row r="4526" spans="1:2" x14ac:dyDescent="0.3">
      <c r="A4526" s="2" t="s">
        <v>4394</v>
      </c>
      <c r="B4526" t="b">
        <v>0</v>
      </c>
    </row>
    <row r="4527" spans="1:2" x14ac:dyDescent="0.3">
      <c r="A4527" s="2" t="s">
        <v>4395</v>
      </c>
      <c r="B4527" t="b">
        <v>0</v>
      </c>
    </row>
    <row r="4528" spans="1:2" x14ac:dyDescent="0.3">
      <c r="A4528" s="2" t="s">
        <v>4396</v>
      </c>
      <c r="B4528" t="b">
        <v>0</v>
      </c>
    </row>
    <row r="4529" spans="1:2" x14ac:dyDescent="0.3">
      <c r="A4529" s="2" t="s">
        <v>4397</v>
      </c>
      <c r="B4529" t="b">
        <v>0</v>
      </c>
    </row>
    <row r="4530" spans="1:2" x14ac:dyDescent="0.3">
      <c r="A4530" s="2" t="s">
        <v>4398</v>
      </c>
      <c r="B4530" t="b">
        <v>0</v>
      </c>
    </row>
    <row r="4531" spans="1:2" x14ac:dyDescent="0.3">
      <c r="A4531" s="2" t="s">
        <v>4399</v>
      </c>
      <c r="B4531" t="b">
        <v>0</v>
      </c>
    </row>
    <row r="4532" spans="1:2" x14ac:dyDescent="0.3">
      <c r="A4532" s="2" t="s">
        <v>4400</v>
      </c>
      <c r="B4532" t="b">
        <v>0</v>
      </c>
    </row>
    <row r="4533" spans="1:2" x14ac:dyDescent="0.3">
      <c r="A4533" s="2" t="s">
        <v>4401</v>
      </c>
      <c r="B4533" t="b">
        <v>0</v>
      </c>
    </row>
    <row r="4534" spans="1:2" x14ac:dyDescent="0.3">
      <c r="A4534" s="2" t="s">
        <v>4402</v>
      </c>
      <c r="B4534" t="b">
        <v>0</v>
      </c>
    </row>
    <row r="4535" spans="1:2" x14ac:dyDescent="0.3">
      <c r="A4535" s="2" t="s">
        <v>4403</v>
      </c>
      <c r="B4535" t="b">
        <v>0</v>
      </c>
    </row>
    <row r="4536" spans="1:2" x14ac:dyDescent="0.3">
      <c r="A4536" s="2" t="s">
        <v>4404</v>
      </c>
      <c r="B4536" t="b">
        <v>0</v>
      </c>
    </row>
    <row r="4537" spans="1:2" x14ac:dyDescent="0.3">
      <c r="A4537" s="2" t="s">
        <v>4405</v>
      </c>
      <c r="B4537" t="b">
        <v>0</v>
      </c>
    </row>
    <row r="4538" spans="1:2" x14ac:dyDescent="0.3">
      <c r="A4538" s="2" t="s">
        <v>4406</v>
      </c>
      <c r="B4538" t="b">
        <v>0</v>
      </c>
    </row>
    <row r="4539" spans="1:2" x14ac:dyDescent="0.3">
      <c r="A4539" s="2" t="s">
        <v>4407</v>
      </c>
      <c r="B4539" t="b">
        <v>0</v>
      </c>
    </row>
    <row r="4540" spans="1:2" x14ac:dyDescent="0.3">
      <c r="A4540" s="2" t="s">
        <v>4408</v>
      </c>
      <c r="B4540" t="b">
        <v>0</v>
      </c>
    </row>
    <row r="4541" spans="1:2" x14ac:dyDescent="0.3">
      <c r="A4541" s="2" t="s">
        <v>4409</v>
      </c>
      <c r="B4541" t="b">
        <v>0</v>
      </c>
    </row>
    <row r="4542" spans="1:2" x14ac:dyDescent="0.3">
      <c r="A4542" s="2" t="s">
        <v>4410</v>
      </c>
      <c r="B4542" t="b">
        <v>0</v>
      </c>
    </row>
    <row r="4543" spans="1:2" x14ac:dyDescent="0.3">
      <c r="A4543" s="2" t="s">
        <v>4411</v>
      </c>
      <c r="B4543" t="b">
        <v>0</v>
      </c>
    </row>
    <row r="4544" spans="1:2" x14ac:dyDescent="0.3">
      <c r="A4544" s="2" t="s">
        <v>4412</v>
      </c>
      <c r="B4544" t="b">
        <v>0</v>
      </c>
    </row>
    <row r="4545" spans="1:2" x14ac:dyDescent="0.3">
      <c r="A4545" s="2" t="s">
        <v>4413</v>
      </c>
      <c r="B4545" t="b">
        <v>0</v>
      </c>
    </row>
    <row r="4546" spans="1:2" x14ac:dyDescent="0.3">
      <c r="A4546" s="2" t="s">
        <v>4414</v>
      </c>
      <c r="B4546" t="b">
        <v>0</v>
      </c>
    </row>
    <row r="4547" spans="1:2" x14ac:dyDescent="0.3">
      <c r="A4547" s="2" t="s">
        <v>4415</v>
      </c>
      <c r="B4547" t="b">
        <v>0</v>
      </c>
    </row>
    <row r="4548" spans="1:2" x14ac:dyDescent="0.3">
      <c r="A4548" s="2" t="s">
        <v>4416</v>
      </c>
      <c r="B4548" t="b">
        <v>0</v>
      </c>
    </row>
    <row r="4549" spans="1:2" x14ac:dyDescent="0.3">
      <c r="A4549" s="2" t="s">
        <v>4417</v>
      </c>
      <c r="B4549" t="b">
        <v>0</v>
      </c>
    </row>
    <row r="4550" spans="1:2" x14ac:dyDescent="0.3">
      <c r="A4550" s="2" t="s">
        <v>4418</v>
      </c>
      <c r="B4550" t="b">
        <v>0</v>
      </c>
    </row>
    <row r="4551" spans="1:2" x14ac:dyDescent="0.3">
      <c r="A4551" s="2" t="s">
        <v>4419</v>
      </c>
      <c r="B4551" t="b">
        <v>0</v>
      </c>
    </row>
    <row r="4552" spans="1:2" x14ac:dyDescent="0.3">
      <c r="A4552" s="2" t="s">
        <v>4420</v>
      </c>
      <c r="B4552" t="b">
        <v>0</v>
      </c>
    </row>
    <row r="4553" spans="1:2" x14ac:dyDescent="0.3">
      <c r="A4553" s="2" t="s">
        <v>4421</v>
      </c>
      <c r="B4553" t="b">
        <v>0</v>
      </c>
    </row>
    <row r="4554" spans="1:2" x14ac:dyDescent="0.3">
      <c r="A4554" s="2" t="s">
        <v>4422</v>
      </c>
      <c r="B4554" t="b">
        <v>0</v>
      </c>
    </row>
    <row r="4555" spans="1:2" x14ac:dyDescent="0.3">
      <c r="A4555" s="2" t="s">
        <v>4423</v>
      </c>
      <c r="B4555" t="b">
        <v>0</v>
      </c>
    </row>
    <row r="4556" spans="1:2" x14ac:dyDescent="0.3">
      <c r="A4556" s="2" t="s">
        <v>4424</v>
      </c>
      <c r="B4556" t="b">
        <v>0</v>
      </c>
    </row>
    <row r="4557" spans="1:2" x14ac:dyDescent="0.3">
      <c r="A4557" s="2" t="s">
        <v>4425</v>
      </c>
      <c r="B4557" t="b">
        <v>0</v>
      </c>
    </row>
    <row r="4558" spans="1:2" x14ac:dyDescent="0.3">
      <c r="A4558" s="2" t="s">
        <v>4426</v>
      </c>
      <c r="B4558" t="b">
        <v>0</v>
      </c>
    </row>
    <row r="4559" spans="1:2" x14ac:dyDescent="0.3">
      <c r="A4559" s="2" t="s">
        <v>4427</v>
      </c>
      <c r="B4559" t="b">
        <v>0</v>
      </c>
    </row>
    <row r="4560" spans="1:2" x14ac:dyDescent="0.3">
      <c r="A4560" s="2" t="s">
        <v>4428</v>
      </c>
      <c r="B4560" t="b">
        <v>0</v>
      </c>
    </row>
    <row r="4561" spans="1:2" x14ac:dyDescent="0.3">
      <c r="A4561" s="2" t="s">
        <v>4429</v>
      </c>
      <c r="B4561" t="b">
        <v>0</v>
      </c>
    </row>
    <row r="4562" spans="1:2" x14ac:dyDescent="0.3">
      <c r="A4562" s="2" t="s">
        <v>4430</v>
      </c>
      <c r="B4562" t="b">
        <v>0</v>
      </c>
    </row>
    <row r="4563" spans="1:2" x14ac:dyDescent="0.3">
      <c r="A4563" s="2" t="s">
        <v>5937</v>
      </c>
      <c r="B4563" t="b">
        <v>0</v>
      </c>
    </row>
    <row r="4564" spans="1:2" x14ac:dyDescent="0.3">
      <c r="A4564" s="2" t="s">
        <v>4431</v>
      </c>
      <c r="B4564" t="b">
        <v>0</v>
      </c>
    </row>
    <row r="4565" spans="1:2" x14ac:dyDescent="0.3">
      <c r="A4565" s="2" t="s">
        <v>4432</v>
      </c>
      <c r="B4565" t="b">
        <v>0</v>
      </c>
    </row>
    <row r="4566" spans="1:2" x14ac:dyDescent="0.3">
      <c r="A4566" s="2" t="s">
        <v>4433</v>
      </c>
      <c r="B4566" t="b">
        <v>0</v>
      </c>
    </row>
    <row r="4567" spans="1:2" x14ac:dyDescent="0.3">
      <c r="A4567" s="2" t="s">
        <v>4434</v>
      </c>
      <c r="B4567" t="b">
        <v>0</v>
      </c>
    </row>
    <row r="4568" spans="1:2" x14ac:dyDescent="0.3">
      <c r="A4568" s="2" t="s">
        <v>4435</v>
      </c>
      <c r="B4568" t="b">
        <v>0</v>
      </c>
    </row>
    <row r="4569" spans="1:2" x14ac:dyDescent="0.3">
      <c r="A4569" s="2" t="s">
        <v>4436</v>
      </c>
      <c r="B4569" t="b">
        <v>0</v>
      </c>
    </row>
    <row r="4570" spans="1:2" x14ac:dyDescent="0.3">
      <c r="A4570" s="2" t="s">
        <v>4437</v>
      </c>
      <c r="B4570" t="b">
        <v>0</v>
      </c>
    </row>
    <row r="4571" spans="1:2" x14ac:dyDescent="0.3">
      <c r="A4571" s="2" t="s">
        <v>4438</v>
      </c>
      <c r="B4571" t="b">
        <v>0</v>
      </c>
    </row>
    <row r="4572" spans="1:2" x14ac:dyDescent="0.3">
      <c r="A4572" s="2" t="s">
        <v>4439</v>
      </c>
      <c r="B4572" t="b">
        <v>0</v>
      </c>
    </row>
    <row r="4573" spans="1:2" x14ac:dyDescent="0.3">
      <c r="A4573" s="2" t="s">
        <v>4440</v>
      </c>
      <c r="B4573" t="b">
        <v>0</v>
      </c>
    </row>
    <row r="4574" spans="1:2" x14ac:dyDescent="0.3">
      <c r="A4574" s="2" t="s">
        <v>4441</v>
      </c>
      <c r="B4574" t="b">
        <v>0</v>
      </c>
    </row>
    <row r="4575" spans="1:2" x14ac:dyDescent="0.3">
      <c r="A4575" s="2" t="s">
        <v>4442</v>
      </c>
      <c r="B4575" t="b">
        <v>0</v>
      </c>
    </row>
    <row r="4576" spans="1:2" x14ac:dyDescent="0.3">
      <c r="A4576" s="2" t="s">
        <v>4443</v>
      </c>
      <c r="B4576" t="b">
        <v>0</v>
      </c>
    </row>
    <row r="4577" spans="1:2" x14ac:dyDescent="0.3">
      <c r="A4577" s="2" t="s">
        <v>4444</v>
      </c>
      <c r="B4577" t="b">
        <v>0</v>
      </c>
    </row>
    <row r="4578" spans="1:2" x14ac:dyDescent="0.3">
      <c r="A4578" s="2" t="s">
        <v>4445</v>
      </c>
      <c r="B4578" t="b">
        <v>0</v>
      </c>
    </row>
    <row r="4579" spans="1:2" x14ac:dyDescent="0.3">
      <c r="A4579" s="2" t="s">
        <v>4446</v>
      </c>
      <c r="B4579" t="b">
        <v>0</v>
      </c>
    </row>
    <row r="4580" spans="1:2" x14ac:dyDescent="0.3">
      <c r="A4580" s="2" t="s">
        <v>4447</v>
      </c>
      <c r="B4580" t="b">
        <v>0</v>
      </c>
    </row>
    <row r="4581" spans="1:2" x14ac:dyDescent="0.3">
      <c r="A4581" s="2" t="s">
        <v>4448</v>
      </c>
      <c r="B4581" t="b">
        <v>0</v>
      </c>
    </row>
    <row r="4582" spans="1:2" x14ac:dyDescent="0.3">
      <c r="A4582" s="2" t="s">
        <v>4449</v>
      </c>
      <c r="B4582" t="b">
        <v>0</v>
      </c>
    </row>
    <row r="4583" spans="1:2" x14ac:dyDescent="0.3">
      <c r="A4583" s="2" t="s">
        <v>4450</v>
      </c>
      <c r="B4583" t="b">
        <v>0</v>
      </c>
    </row>
    <row r="4584" spans="1:2" x14ac:dyDescent="0.3">
      <c r="A4584" s="2" t="s">
        <v>4451</v>
      </c>
      <c r="B4584" t="b">
        <v>0</v>
      </c>
    </row>
    <row r="4585" spans="1:2" x14ac:dyDescent="0.3">
      <c r="A4585" s="2" t="s">
        <v>4452</v>
      </c>
      <c r="B4585" t="b">
        <v>0</v>
      </c>
    </row>
    <row r="4586" spans="1:2" x14ac:dyDescent="0.3">
      <c r="A4586" s="2" t="s">
        <v>4453</v>
      </c>
      <c r="B4586" t="b">
        <v>0</v>
      </c>
    </row>
    <row r="4587" spans="1:2" x14ac:dyDescent="0.3">
      <c r="A4587" s="2" t="s">
        <v>4454</v>
      </c>
      <c r="B4587" t="b">
        <v>0</v>
      </c>
    </row>
    <row r="4588" spans="1:2" x14ac:dyDescent="0.3">
      <c r="A4588" s="2" t="s">
        <v>4455</v>
      </c>
      <c r="B4588" t="b">
        <v>0</v>
      </c>
    </row>
    <row r="4589" spans="1:2" x14ac:dyDescent="0.3">
      <c r="A4589" s="2" t="s">
        <v>4456</v>
      </c>
      <c r="B4589" t="b">
        <v>0</v>
      </c>
    </row>
    <row r="4590" spans="1:2" x14ac:dyDescent="0.3">
      <c r="A4590" s="2" t="s">
        <v>4457</v>
      </c>
      <c r="B4590" t="b">
        <v>0</v>
      </c>
    </row>
    <row r="4591" spans="1:2" x14ac:dyDescent="0.3">
      <c r="A4591" s="2" t="s">
        <v>4458</v>
      </c>
      <c r="B4591" t="b">
        <v>0</v>
      </c>
    </row>
    <row r="4592" spans="1:2" x14ac:dyDescent="0.3">
      <c r="A4592" s="2" t="s">
        <v>4459</v>
      </c>
      <c r="B4592" t="b">
        <v>0</v>
      </c>
    </row>
    <row r="4593" spans="1:2" x14ac:dyDescent="0.3">
      <c r="A4593" s="2" t="s">
        <v>4460</v>
      </c>
      <c r="B4593" t="b">
        <v>0</v>
      </c>
    </row>
    <row r="4594" spans="1:2" x14ac:dyDescent="0.3">
      <c r="A4594" s="2" t="s">
        <v>4461</v>
      </c>
      <c r="B4594" t="b">
        <v>0</v>
      </c>
    </row>
    <row r="4595" spans="1:2" x14ac:dyDescent="0.3">
      <c r="A4595" s="2" t="s">
        <v>4462</v>
      </c>
      <c r="B4595" t="b">
        <v>0</v>
      </c>
    </row>
    <row r="4596" spans="1:2" x14ac:dyDescent="0.3">
      <c r="A4596" s="2" t="s">
        <v>4463</v>
      </c>
      <c r="B4596" t="b">
        <v>0</v>
      </c>
    </row>
    <row r="4597" spans="1:2" x14ac:dyDescent="0.3">
      <c r="A4597" s="2" t="s">
        <v>4464</v>
      </c>
      <c r="B4597" t="b">
        <v>0</v>
      </c>
    </row>
    <row r="4598" spans="1:2" x14ac:dyDescent="0.3">
      <c r="A4598" s="2" t="s">
        <v>4465</v>
      </c>
      <c r="B4598" t="b">
        <v>0</v>
      </c>
    </row>
    <row r="4599" spans="1:2" x14ac:dyDescent="0.3">
      <c r="A4599" s="2" t="s">
        <v>4466</v>
      </c>
      <c r="B4599" t="b">
        <v>0</v>
      </c>
    </row>
    <row r="4600" spans="1:2" x14ac:dyDescent="0.3">
      <c r="A4600" s="2" t="s">
        <v>4467</v>
      </c>
      <c r="B4600" t="b">
        <v>0</v>
      </c>
    </row>
    <row r="4601" spans="1:2" x14ac:dyDescent="0.3">
      <c r="A4601" s="2" t="s">
        <v>4468</v>
      </c>
      <c r="B4601" t="b">
        <v>0</v>
      </c>
    </row>
    <row r="4602" spans="1:2" x14ac:dyDescent="0.3">
      <c r="A4602" s="2" t="s">
        <v>4469</v>
      </c>
      <c r="B4602" t="b">
        <v>0</v>
      </c>
    </row>
    <row r="4603" spans="1:2" x14ac:dyDescent="0.3">
      <c r="A4603" s="2" t="s">
        <v>4470</v>
      </c>
      <c r="B4603" t="b">
        <v>0</v>
      </c>
    </row>
    <row r="4604" spans="1:2" x14ac:dyDescent="0.3">
      <c r="A4604" s="2" t="s">
        <v>4471</v>
      </c>
      <c r="B4604" t="b">
        <v>0</v>
      </c>
    </row>
    <row r="4605" spans="1:2" x14ac:dyDescent="0.3">
      <c r="A4605" s="2" t="s">
        <v>4472</v>
      </c>
      <c r="B4605" t="b">
        <v>0</v>
      </c>
    </row>
    <row r="4606" spans="1:2" x14ac:dyDescent="0.3">
      <c r="A4606" s="2" t="s">
        <v>4473</v>
      </c>
      <c r="B4606" t="b">
        <v>0</v>
      </c>
    </row>
    <row r="4607" spans="1:2" x14ac:dyDescent="0.3">
      <c r="A4607" s="2" t="s">
        <v>4474</v>
      </c>
      <c r="B4607" t="b">
        <v>0</v>
      </c>
    </row>
    <row r="4608" spans="1:2" x14ac:dyDescent="0.3">
      <c r="A4608" s="2" t="s">
        <v>4475</v>
      </c>
      <c r="B4608" t="b">
        <v>0</v>
      </c>
    </row>
    <row r="4609" spans="1:2" x14ac:dyDescent="0.3">
      <c r="A4609" s="2" t="s">
        <v>4476</v>
      </c>
      <c r="B4609" t="b">
        <v>0</v>
      </c>
    </row>
    <row r="4610" spans="1:2" x14ac:dyDescent="0.3">
      <c r="A4610" s="4" t="s">
        <v>4477</v>
      </c>
      <c r="B4610" t="b">
        <v>0</v>
      </c>
    </row>
    <row r="4611" spans="1:2" x14ac:dyDescent="0.3">
      <c r="A4611" s="4" t="s">
        <v>4478</v>
      </c>
      <c r="B4611" t="b">
        <v>0</v>
      </c>
    </row>
    <row r="4612" spans="1:2" x14ac:dyDescent="0.3">
      <c r="A4612" s="4" t="s">
        <v>4479</v>
      </c>
      <c r="B4612" t="b">
        <v>0</v>
      </c>
    </row>
    <row r="4613" spans="1:2" x14ac:dyDescent="0.3">
      <c r="A4613" s="4" t="s">
        <v>4480</v>
      </c>
      <c r="B4613" t="b">
        <v>0</v>
      </c>
    </row>
    <row r="4614" spans="1:2" x14ac:dyDescent="0.3">
      <c r="A4614" s="4" t="s">
        <v>4481</v>
      </c>
      <c r="B4614" t="b">
        <v>0</v>
      </c>
    </row>
    <row r="4615" spans="1:2" x14ac:dyDescent="0.3">
      <c r="A4615" s="4" t="s">
        <v>4482</v>
      </c>
      <c r="B4615" t="b">
        <v>0</v>
      </c>
    </row>
    <row r="4616" spans="1:2" x14ac:dyDescent="0.3">
      <c r="A4616" s="4" t="s">
        <v>4483</v>
      </c>
      <c r="B4616" t="b">
        <v>0</v>
      </c>
    </row>
    <row r="4617" spans="1:2" x14ac:dyDescent="0.3">
      <c r="A4617" s="2" t="s">
        <v>4484</v>
      </c>
      <c r="B4617" t="b">
        <v>0</v>
      </c>
    </row>
    <row r="4618" spans="1:2" x14ac:dyDescent="0.3">
      <c r="A4618" s="2" t="s">
        <v>4485</v>
      </c>
      <c r="B4618" t="b">
        <v>0</v>
      </c>
    </row>
    <row r="4619" spans="1:2" x14ac:dyDescent="0.3">
      <c r="A4619" s="4" t="s">
        <v>4486</v>
      </c>
      <c r="B4619" t="b">
        <v>0</v>
      </c>
    </row>
    <row r="4620" spans="1:2" x14ac:dyDescent="0.3">
      <c r="A4620" s="4" t="s">
        <v>4487</v>
      </c>
      <c r="B4620" t="b">
        <v>0</v>
      </c>
    </row>
    <row r="4621" spans="1:2" x14ac:dyDescent="0.3">
      <c r="A4621" s="2" t="s">
        <v>4488</v>
      </c>
      <c r="B4621" t="b">
        <v>0</v>
      </c>
    </row>
    <row r="4622" spans="1:2" x14ac:dyDescent="0.3">
      <c r="A4622" s="2" t="s">
        <v>4489</v>
      </c>
      <c r="B4622" t="b">
        <v>0</v>
      </c>
    </row>
    <row r="4623" spans="1:2" x14ac:dyDescent="0.3">
      <c r="A4623" s="2" t="s">
        <v>4490</v>
      </c>
      <c r="B4623" t="b">
        <v>0</v>
      </c>
    </row>
    <row r="4624" spans="1:2" x14ac:dyDescent="0.3">
      <c r="A4624" s="2" t="s">
        <v>4491</v>
      </c>
      <c r="B4624" t="b">
        <v>0</v>
      </c>
    </row>
    <row r="4625" spans="1:2" x14ac:dyDescent="0.3">
      <c r="A4625" s="2" t="s">
        <v>4492</v>
      </c>
      <c r="B4625" t="b">
        <v>0</v>
      </c>
    </row>
    <row r="4626" spans="1:2" x14ac:dyDescent="0.3">
      <c r="A4626" s="2" t="s">
        <v>4493</v>
      </c>
      <c r="B4626" t="b">
        <v>0</v>
      </c>
    </row>
    <row r="4627" spans="1:2" x14ac:dyDescent="0.3">
      <c r="A4627" s="2" t="s">
        <v>4494</v>
      </c>
      <c r="B4627" t="b">
        <v>0</v>
      </c>
    </row>
    <row r="4628" spans="1:2" x14ac:dyDescent="0.3">
      <c r="A4628" s="2" t="s">
        <v>4495</v>
      </c>
      <c r="B4628" t="b">
        <v>0</v>
      </c>
    </row>
    <row r="4629" spans="1:2" x14ac:dyDescent="0.3">
      <c r="A4629" s="2" t="s">
        <v>4496</v>
      </c>
      <c r="B4629" t="b">
        <v>0</v>
      </c>
    </row>
    <row r="4630" spans="1:2" x14ac:dyDescent="0.3">
      <c r="A4630" s="2" t="s">
        <v>4497</v>
      </c>
      <c r="B4630" t="b">
        <v>0</v>
      </c>
    </row>
    <row r="4631" spans="1:2" x14ac:dyDescent="0.3">
      <c r="A4631" s="2" t="s">
        <v>4498</v>
      </c>
      <c r="B4631" t="b">
        <v>0</v>
      </c>
    </row>
    <row r="4632" spans="1:2" x14ac:dyDescent="0.3">
      <c r="A4632" s="2" t="s">
        <v>4499</v>
      </c>
      <c r="B4632" t="b">
        <v>0</v>
      </c>
    </row>
    <row r="4633" spans="1:2" x14ac:dyDescent="0.3">
      <c r="A4633" s="2" t="s">
        <v>4500</v>
      </c>
      <c r="B4633" t="b">
        <v>0</v>
      </c>
    </row>
    <row r="4634" spans="1:2" x14ac:dyDescent="0.3">
      <c r="A4634" s="2" t="s">
        <v>4501</v>
      </c>
      <c r="B4634" t="b">
        <v>0</v>
      </c>
    </row>
    <row r="4635" spans="1:2" x14ac:dyDescent="0.3">
      <c r="A4635" s="2" t="s">
        <v>4502</v>
      </c>
      <c r="B4635" t="b">
        <v>0</v>
      </c>
    </row>
    <row r="4636" spans="1:2" x14ac:dyDescent="0.3">
      <c r="A4636" s="2" t="s">
        <v>4503</v>
      </c>
      <c r="B4636" t="b">
        <v>0</v>
      </c>
    </row>
    <row r="4637" spans="1:2" x14ac:dyDescent="0.3">
      <c r="A4637" s="2" t="s">
        <v>4504</v>
      </c>
      <c r="B4637" t="b">
        <v>0</v>
      </c>
    </row>
    <row r="4638" spans="1:2" x14ac:dyDescent="0.3">
      <c r="A4638" s="2" t="s">
        <v>4505</v>
      </c>
      <c r="B4638" t="b">
        <v>0</v>
      </c>
    </row>
    <row r="4639" spans="1:2" x14ac:dyDescent="0.3">
      <c r="A4639" s="2" t="s">
        <v>4506</v>
      </c>
      <c r="B4639" t="b">
        <v>0</v>
      </c>
    </row>
    <row r="4640" spans="1:2" x14ac:dyDescent="0.3">
      <c r="A4640" s="2" t="s">
        <v>4507</v>
      </c>
      <c r="B4640" t="b">
        <v>0</v>
      </c>
    </row>
    <row r="4641" spans="1:2" x14ac:dyDescent="0.3">
      <c r="A4641" s="2" t="s">
        <v>4508</v>
      </c>
      <c r="B4641" t="b">
        <v>0</v>
      </c>
    </row>
    <row r="4642" spans="1:2" x14ac:dyDescent="0.3">
      <c r="A4642" s="2" t="s">
        <v>4509</v>
      </c>
      <c r="B4642" t="b">
        <v>0</v>
      </c>
    </row>
    <row r="4643" spans="1:2" x14ac:dyDescent="0.3">
      <c r="A4643" s="2" t="s">
        <v>4510</v>
      </c>
      <c r="B4643" t="b">
        <v>0</v>
      </c>
    </row>
    <row r="4644" spans="1:2" x14ac:dyDescent="0.3">
      <c r="A4644" s="2" t="s">
        <v>4511</v>
      </c>
      <c r="B4644" t="b">
        <v>0</v>
      </c>
    </row>
    <row r="4645" spans="1:2" x14ac:dyDescent="0.3">
      <c r="A4645" s="2" t="s">
        <v>4512</v>
      </c>
      <c r="B4645" t="b">
        <v>0</v>
      </c>
    </row>
    <row r="4646" spans="1:2" x14ac:dyDescent="0.3">
      <c r="A4646" s="2" t="s">
        <v>4513</v>
      </c>
      <c r="B4646" t="b">
        <v>0</v>
      </c>
    </row>
    <row r="4647" spans="1:2" x14ac:dyDescent="0.3">
      <c r="A4647" s="2" t="s">
        <v>4514</v>
      </c>
      <c r="B4647" t="b">
        <v>0</v>
      </c>
    </row>
    <row r="4648" spans="1:2" x14ac:dyDescent="0.3">
      <c r="A4648" s="2" t="s">
        <v>4515</v>
      </c>
      <c r="B4648" t="b">
        <v>0</v>
      </c>
    </row>
    <row r="4649" spans="1:2" x14ac:dyDescent="0.3">
      <c r="A4649" s="2" t="s">
        <v>4516</v>
      </c>
      <c r="B4649" t="b">
        <v>0</v>
      </c>
    </row>
    <row r="4650" spans="1:2" x14ac:dyDescent="0.3">
      <c r="A4650" s="2" t="s">
        <v>4517</v>
      </c>
      <c r="B4650" t="b">
        <v>0</v>
      </c>
    </row>
    <row r="4651" spans="1:2" x14ac:dyDescent="0.3">
      <c r="A4651" s="2" t="s">
        <v>4518</v>
      </c>
      <c r="B4651" t="b">
        <v>0</v>
      </c>
    </row>
    <row r="4652" spans="1:2" x14ac:dyDescent="0.3">
      <c r="A4652" s="2" t="s">
        <v>4519</v>
      </c>
      <c r="B4652" t="b">
        <v>0</v>
      </c>
    </row>
    <row r="4653" spans="1:2" x14ac:dyDescent="0.3">
      <c r="A4653" s="2" t="s">
        <v>4520</v>
      </c>
      <c r="B4653" t="b">
        <v>0</v>
      </c>
    </row>
    <row r="4654" spans="1:2" x14ac:dyDescent="0.3">
      <c r="A4654" s="2" t="s">
        <v>4521</v>
      </c>
      <c r="B4654" t="b">
        <v>0</v>
      </c>
    </row>
    <row r="4655" spans="1:2" x14ac:dyDescent="0.3">
      <c r="A4655" s="2" t="s">
        <v>4522</v>
      </c>
      <c r="B4655" t="b">
        <v>0</v>
      </c>
    </row>
    <row r="4656" spans="1:2" x14ac:dyDescent="0.3">
      <c r="A4656" s="2" t="s">
        <v>4523</v>
      </c>
      <c r="B4656" t="b">
        <v>0</v>
      </c>
    </row>
    <row r="4657" spans="1:2" x14ac:dyDescent="0.3">
      <c r="A4657" s="2" t="s">
        <v>4524</v>
      </c>
      <c r="B4657" t="b">
        <v>0</v>
      </c>
    </row>
    <row r="4658" spans="1:2" x14ac:dyDescent="0.3">
      <c r="A4658" s="2" t="s">
        <v>4525</v>
      </c>
      <c r="B4658" t="b">
        <v>0</v>
      </c>
    </row>
    <row r="4659" spans="1:2" x14ac:dyDescent="0.3">
      <c r="A4659" s="2" t="s">
        <v>4526</v>
      </c>
      <c r="B4659" t="b">
        <v>0</v>
      </c>
    </row>
    <row r="4660" spans="1:2" x14ac:dyDescent="0.3">
      <c r="A4660" s="2" t="s">
        <v>4527</v>
      </c>
      <c r="B4660" t="b">
        <v>0</v>
      </c>
    </row>
    <row r="4661" spans="1:2" x14ac:dyDescent="0.3">
      <c r="A4661" s="2" t="s">
        <v>4528</v>
      </c>
      <c r="B4661" t="b">
        <v>0</v>
      </c>
    </row>
    <row r="4662" spans="1:2" x14ac:dyDescent="0.3">
      <c r="A4662" s="2" t="s">
        <v>4529</v>
      </c>
      <c r="B4662" t="b">
        <v>0</v>
      </c>
    </row>
    <row r="4663" spans="1:2" x14ac:dyDescent="0.3">
      <c r="A4663" s="2" t="s">
        <v>4530</v>
      </c>
      <c r="B4663" t="b">
        <v>0</v>
      </c>
    </row>
    <row r="4664" spans="1:2" x14ac:dyDescent="0.3">
      <c r="A4664" s="2" t="s">
        <v>4531</v>
      </c>
      <c r="B4664" t="b">
        <v>0</v>
      </c>
    </row>
    <row r="4665" spans="1:2" x14ac:dyDescent="0.3">
      <c r="A4665" s="2" t="s">
        <v>4532</v>
      </c>
      <c r="B4665" t="b">
        <v>0</v>
      </c>
    </row>
    <row r="4666" spans="1:2" x14ac:dyDescent="0.3">
      <c r="A4666" s="2" t="s">
        <v>4533</v>
      </c>
      <c r="B4666" t="b">
        <v>0</v>
      </c>
    </row>
    <row r="4667" spans="1:2" x14ac:dyDescent="0.3">
      <c r="A4667" s="2" t="s">
        <v>4534</v>
      </c>
      <c r="B4667" t="b">
        <v>0</v>
      </c>
    </row>
    <row r="4668" spans="1:2" x14ac:dyDescent="0.3">
      <c r="A4668" s="2" t="s">
        <v>4535</v>
      </c>
      <c r="B4668" t="b">
        <v>0</v>
      </c>
    </row>
    <row r="4669" spans="1:2" x14ac:dyDescent="0.3">
      <c r="A4669" s="2" t="s">
        <v>4536</v>
      </c>
      <c r="B4669" t="b">
        <v>0</v>
      </c>
    </row>
    <row r="4670" spans="1:2" x14ac:dyDescent="0.3">
      <c r="A4670" s="2" t="s">
        <v>4537</v>
      </c>
      <c r="B4670" t="b">
        <v>0</v>
      </c>
    </row>
    <row r="4671" spans="1:2" x14ac:dyDescent="0.3">
      <c r="A4671" s="2" t="s">
        <v>4538</v>
      </c>
      <c r="B4671" t="b">
        <v>0</v>
      </c>
    </row>
    <row r="4672" spans="1:2" x14ac:dyDescent="0.3">
      <c r="A4672" s="2" t="s">
        <v>4539</v>
      </c>
      <c r="B4672" t="b">
        <v>0</v>
      </c>
    </row>
    <row r="4673" spans="1:2" x14ac:dyDescent="0.3">
      <c r="A4673" s="2" t="s">
        <v>4540</v>
      </c>
      <c r="B4673" t="b">
        <v>0</v>
      </c>
    </row>
    <row r="4674" spans="1:2" x14ac:dyDescent="0.3">
      <c r="A4674" s="2" t="s">
        <v>4541</v>
      </c>
      <c r="B4674" t="b">
        <v>0</v>
      </c>
    </row>
    <row r="4675" spans="1:2" x14ac:dyDescent="0.3">
      <c r="A4675" s="2" t="s">
        <v>4542</v>
      </c>
      <c r="B4675" t="b">
        <v>0</v>
      </c>
    </row>
    <row r="4676" spans="1:2" x14ac:dyDescent="0.3">
      <c r="A4676" s="2" t="s">
        <v>4543</v>
      </c>
      <c r="B4676" t="b">
        <v>0</v>
      </c>
    </row>
    <row r="4677" spans="1:2" x14ac:dyDescent="0.3">
      <c r="A4677" s="2" t="s">
        <v>4544</v>
      </c>
      <c r="B4677" t="b">
        <v>0</v>
      </c>
    </row>
    <row r="4678" spans="1:2" x14ac:dyDescent="0.3">
      <c r="A4678" s="2" t="s">
        <v>4545</v>
      </c>
      <c r="B4678" t="b">
        <v>0</v>
      </c>
    </row>
    <row r="4679" spans="1:2" x14ac:dyDescent="0.3">
      <c r="A4679" s="2" t="s">
        <v>4546</v>
      </c>
      <c r="B4679" t="b">
        <v>0</v>
      </c>
    </row>
    <row r="4680" spans="1:2" x14ac:dyDescent="0.3">
      <c r="A4680" s="2" t="s">
        <v>4547</v>
      </c>
      <c r="B4680" t="b">
        <v>0</v>
      </c>
    </row>
    <row r="4681" spans="1:2" x14ac:dyDescent="0.3">
      <c r="A4681" s="2" t="s">
        <v>4548</v>
      </c>
      <c r="B4681" t="b">
        <v>0</v>
      </c>
    </row>
    <row r="4682" spans="1:2" x14ac:dyDescent="0.3">
      <c r="A4682" s="2" t="s">
        <v>4549</v>
      </c>
      <c r="B4682" t="b">
        <v>0</v>
      </c>
    </row>
    <row r="4683" spans="1:2" x14ac:dyDescent="0.3">
      <c r="A4683" s="2" t="s">
        <v>4550</v>
      </c>
      <c r="B4683" t="b">
        <v>0</v>
      </c>
    </row>
    <row r="4684" spans="1:2" x14ac:dyDescent="0.3">
      <c r="A4684" s="2" t="s">
        <v>4551</v>
      </c>
      <c r="B4684" t="b">
        <v>0</v>
      </c>
    </row>
    <row r="4685" spans="1:2" x14ac:dyDescent="0.3">
      <c r="A4685" s="2" t="s">
        <v>4552</v>
      </c>
      <c r="B4685" t="b">
        <v>0</v>
      </c>
    </row>
    <row r="4686" spans="1:2" x14ac:dyDescent="0.3">
      <c r="A4686" s="2" t="s">
        <v>4553</v>
      </c>
      <c r="B4686" t="b">
        <v>0</v>
      </c>
    </row>
    <row r="4687" spans="1:2" x14ac:dyDescent="0.3">
      <c r="A4687" s="2" t="s">
        <v>4554</v>
      </c>
      <c r="B4687" t="b">
        <v>0</v>
      </c>
    </row>
    <row r="4688" spans="1:2" x14ac:dyDescent="0.3">
      <c r="A4688" s="2" t="s">
        <v>4555</v>
      </c>
      <c r="B4688" t="b">
        <v>0</v>
      </c>
    </row>
    <row r="4689" spans="1:2" x14ac:dyDescent="0.3">
      <c r="A4689" s="2" t="s">
        <v>4556</v>
      </c>
      <c r="B4689" t="b">
        <v>0</v>
      </c>
    </row>
    <row r="4690" spans="1:2" x14ac:dyDescent="0.3">
      <c r="A4690" s="2" t="s">
        <v>4557</v>
      </c>
      <c r="B4690" t="b">
        <v>0</v>
      </c>
    </row>
    <row r="4691" spans="1:2" x14ac:dyDescent="0.3">
      <c r="A4691" s="2" t="s">
        <v>4558</v>
      </c>
      <c r="B4691" t="b">
        <v>0</v>
      </c>
    </row>
    <row r="4692" spans="1:2" x14ac:dyDescent="0.3">
      <c r="A4692" s="2" t="s">
        <v>4559</v>
      </c>
      <c r="B4692" t="b">
        <v>0</v>
      </c>
    </row>
    <row r="4693" spans="1:2" x14ac:dyDescent="0.3">
      <c r="A4693" s="2" t="s">
        <v>4560</v>
      </c>
      <c r="B4693" t="b">
        <v>0</v>
      </c>
    </row>
    <row r="4694" spans="1:2" x14ac:dyDescent="0.3">
      <c r="A4694" s="2" t="s">
        <v>4561</v>
      </c>
      <c r="B4694" t="b">
        <v>0</v>
      </c>
    </row>
    <row r="4695" spans="1:2" x14ac:dyDescent="0.3">
      <c r="A4695" s="2" t="s">
        <v>4562</v>
      </c>
      <c r="B4695" t="b">
        <v>0</v>
      </c>
    </row>
    <row r="4696" spans="1:2" x14ac:dyDescent="0.3">
      <c r="A4696" s="2" t="s">
        <v>4563</v>
      </c>
      <c r="B4696" t="b">
        <v>0</v>
      </c>
    </row>
    <row r="4697" spans="1:2" x14ac:dyDescent="0.3">
      <c r="A4697" s="2" t="s">
        <v>5938</v>
      </c>
      <c r="B4697" t="b">
        <v>0</v>
      </c>
    </row>
    <row r="4698" spans="1:2" x14ac:dyDescent="0.3">
      <c r="A4698" s="2" t="s">
        <v>4564</v>
      </c>
      <c r="B4698" t="b">
        <v>0</v>
      </c>
    </row>
    <row r="4699" spans="1:2" x14ac:dyDescent="0.3">
      <c r="A4699" s="2" t="s">
        <v>4565</v>
      </c>
      <c r="B4699" t="b">
        <v>0</v>
      </c>
    </row>
    <row r="4700" spans="1:2" x14ac:dyDescent="0.3">
      <c r="A4700" s="2" t="s">
        <v>4566</v>
      </c>
      <c r="B4700" t="b">
        <v>0</v>
      </c>
    </row>
    <row r="4701" spans="1:2" x14ac:dyDescent="0.3">
      <c r="A4701" s="2" t="s">
        <v>4567</v>
      </c>
      <c r="B4701" t="b">
        <v>0</v>
      </c>
    </row>
    <row r="4702" spans="1:2" x14ac:dyDescent="0.3">
      <c r="A4702" s="2" t="s">
        <v>4568</v>
      </c>
      <c r="B4702" t="b">
        <v>0</v>
      </c>
    </row>
    <row r="4703" spans="1:2" x14ac:dyDescent="0.3">
      <c r="A4703" s="2" t="s">
        <v>4569</v>
      </c>
      <c r="B4703" t="b">
        <v>0</v>
      </c>
    </row>
    <row r="4704" spans="1:2" x14ac:dyDescent="0.3">
      <c r="A4704" s="2" t="s">
        <v>4570</v>
      </c>
      <c r="B4704" t="b">
        <v>0</v>
      </c>
    </row>
    <row r="4705" spans="1:2" x14ac:dyDescent="0.3">
      <c r="A4705" s="2" t="s">
        <v>4571</v>
      </c>
      <c r="B4705" t="b">
        <v>0</v>
      </c>
    </row>
    <row r="4706" spans="1:2" x14ac:dyDescent="0.3">
      <c r="A4706" s="2" t="s">
        <v>4572</v>
      </c>
      <c r="B4706" t="b">
        <v>0</v>
      </c>
    </row>
    <row r="4707" spans="1:2" x14ac:dyDescent="0.3">
      <c r="A4707" s="2" t="s">
        <v>4573</v>
      </c>
      <c r="B4707" t="b">
        <v>0</v>
      </c>
    </row>
    <row r="4708" spans="1:2" x14ac:dyDescent="0.3">
      <c r="A4708" s="2" t="s">
        <v>4574</v>
      </c>
      <c r="B4708" t="b">
        <v>0</v>
      </c>
    </row>
    <row r="4709" spans="1:2" x14ac:dyDescent="0.3">
      <c r="A4709" s="2" t="s">
        <v>4575</v>
      </c>
      <c r="B4709" t="b">
        <v>0</v>
      </c>
    </row>
    <row r="4710" spans="1:2" x14ac:dyDescent="0.3">
      <c r="A4710" s="2" t="s">
        <v>4576</v>
      </c>
      <c r="B4710" t="b">
        <v>0</v>
      </c>
    </row>
    <row r="4711" spans="1:2" x14ac:dyDescent="0.3">
      <c r="A4711" s="2" t="s">
        <v>4577</v>
      </c>
      <c r="B4711" t="b">
        <v>0</v>
      </c>
    </row>
    <row r="4712" spans="1:2" x14ac:dyDescent="0.3">
      <c r="A4712" s="2" t="s">
        <v>4578</v>
      </c>
      <c r="B4712" t="b">
        <v>0</v>
      </c>
    </row>
    <row r="4713" spans="1:2" x14ac:dyDescent="0.3">
      <c r="A4713" s="2" t="s">
        <v>4579</v>
      </c>
      <c r="B4713" t="b">
        <v>0</v>
      </c>
    </row>
    <row r="4714" spans="1:2" x14ac:dyDescent="0.3">
      <c r="A4714" s="2" t="s">
        <v>4580</v>
      </c>
      <c r="B4714" t="b">
        <v>0</v>
      </c>
    </row>
    <row r="4715" spans="1:2" x14ac:dyDescent="0.3">
      <c r="A4715" s="2" t="s">
        <v>4581</v>
      </c>
      <c r="B4715" t="b">
        <v>0</v>
      </c>
    </row>
    <row r="4716" spans="1:2" x14ac:dyDescent="0.3">
      <c r="A4716" s="2" t="s">
        <v>4582</v>
      </c>
      <c r="B4716" t="b">
        <v>0</v>
      </c>
    </row>
    <row r="4717" spans="1:2" x14ac:dyDescent="0.3">
      <c r="A4717" s="2" t="s">
        <v>4583</v>
      </c>
      <c r="B4717" t="b">
        <v>0</v>
      </c>
    </row>
    <row r="4718" spans="1:2" x14ac:dyDescent="0.3">
      <c r="A4718" s="2" t="s">
        <v>4584</v>
      </c>
      <c r="B4718" t="b">
        <v>0</v>
      </c>
    </row>
    <row r="4719" spans="1:2" x14ac:dyDescent="0.3">
      <c r="A4719" s="2" t="s">
        <v>4585</v>
      </c>
      <c r="B4719" t="b">
        <v>0</v>
      </c>
    </row>
    <row r="4720" spans="1:2" x14ac:dyDescent="0.3">
      <c r="A4720" s="2" t="s">
        <v>4586</v>
      </c>
      <c r="B4720" t="b">
        <v>0</v>
      </c>
    </row>
    <row r="4721" spans="1:2" x14ac:dyDescent="0.3">
      <c r="A4721" s="2" t="s">
        <v>4587</v>
      </c>
      <c r="B4721" t="b">
        <v>0</v>
      </c>
    </row>
    <row r="4722" spans="1:2" x14ac:dyDescent="0.3">
      <c r="A4722" s="2" t="s">
        <v>4588</v>
      </c>
      <c r="B4722" t="b">
        <v>0</v>
      </c>
    </row>
    <row r="4723" spans="1:2" x14ac:dyDescent="0.3">
      <c r="A4723" s="2" t="s">
        <v>4589</v>
      </c>
      <c r="B4723" t="b">
        <v>0</v>
      </c>
    </row>
    <row r="4724" spans="1:2" x14ac:dyDescent="0.3">
      <c r="A4724" s="2" t="s">
        <v>4590</v>
      </c>
      <c r="B4724" t="b">
        <v>0</v>
      </c>
    </row>
    <row r="4725" spans="1:2" x14ac:dyDescent="0.3">
      <c r="A4725" s="2" t="s">
        <v>4591</v>
      </c>
      <c r="B4725" t="b">
        <v>0</v>
      </c>
    </row>
    <row r="4726" spans="1:2" x14ac:dyDescent="0.3">
      <c r="A4726" s="2" t="s">
        <v>4592</v>
      </c>
      <c r="B4726" t="b">
        <v>0</v>
      </c>
    </row>
    <row r="4727" spans="1:2" x14ac:dyDescent="0.3">
      <c r="A4727" s="2" t="s">
        <v>4593</v>
      </c>
      <c r="B4727" t="b">
        <v>0</v>
      </c>
    </row>
    <row r="4728" spans="1:2" x14ac:dyDescent="0.3">
      <c r="A4728" s="2" t="s">
        <v>4594</v>
      </c>
      <c r="B4728" t="b">
        <v>0</v>
      </c>
    </row>
    <row r="4729" spans="1:2" x14ac:dyDescent="0.3">
      <c r="A4729" s="2" t="s">
        <v>4595</v>
      </c>
      <c r="B4729" t="b">
        <v>0</v>
      </c>
    </row>
    <row r="4730" spans="1:2" x14ac:dyDescent="0.3">
      <c r="A4730" s="2" t="s">
        <v>4596</v>
      </c>
      <c r="B4730" t="b">
        <v>0</v>
      </c>
    </row>
    <row r="4731" spans="1:2" x14ac:dyDescent="0.3">
      <c r="A4731" s="2" t="s">
        <v>4597</v>
      </c>
      <c r="B4731" t="b">
        <v>0</v>
      </c>
    </row>
    <row r="4732" spans="1:2" x14ac:dyDescent="0.3">
      <c r="A4732" s="2" t="s">
        <v>4598</v>
      </c>
      <c r="B4732" t="b">
        <v>0</v>
      </c>
    </row>
    <row r="4733" spans="1:2" x14ac:dyDescent="0.3">
      <c r="A4733" s="2" t="s">
        <v>4599</v>
      </c>
      <c r="B4733" t="b">
        <v>0</v>
      </c>
    </row>
    <row r="4734" spans="1:2" x14ac:dyDescent="0.3">
      <c r="A4734" s="2" t="s">
        <v>4600</v>
      </c>
      <c r="B4734" t="b">
        <v>0</v>
      </c>
    </row>
    <row r="4735" spans="1:2" x14ac:dyDescent="0.3">
      <c r="A4735" s="2" t="s">
        <v>4601</v>
      </c>
      <c r="B4735" t="b">
        <v>0</v>
      </c>
    </row>
    <row r="4736" spans="1:2" x14ac:dyDescent="0.3">
      <c r="A4736" s="2" t="s">
        <v>4602</v>
      </c>
      <c r="B4736" t="b">
        <v>0</v>
      </c>
    </row>
    <row r="4737" spans="1:2" x14ac:dyDescent="0.3">
      <c r="A4737" s="2" t="s">
        <v>4603</v>
      </c>
      <c r="B4737" t="b">
        <v>0</v>
      </c>
    </row>
    <row r="4738" spans="1:2" x14ac:dyDescent="0.3">
      <c r="A4738" s="2" t="s">
        <v>4604</v>
      </c>
      <c r="B4738" t="b">
        <v>0</v>
      </c>
    </row>
    <row r="4739" spans="1:2" x14ac:dyDescent="0.3">
      <c r="A4739" s="2" t="s">
        <v>4605</v>
      </c>
      <c r="B4739" t="b">
        <v>0</v>
      </c>
    </row>
    <row r="4740" spans="1:2" x14ac:dyDescent="0.3">
      <c r="A4740" s="2" t="s">
        <v>4606</v>
      </c>
      <c r="B4740" t="b">
        <v>0</v>
      </c>
    </row>
    <row r="4741" spans="1:2" x14ac:dyDescent="0.3">
      <c r="A4741" s="2" t="s">
        <v>4607</v>
      </c>
      <c r="B4741" t="b">
        <v>0</v>
      </c>
    </row>
    <row r="4742" spans="1:2" x14ac:dyDescent="0.3">
      <c r="A4742" s="2" t="s">
        <v>4608</v>
      </c>
      <c r="B4742" t="b">
        <v>0</v>
      </c>
    </row>
    <row r="4743" spans="1:2" x14ac:dyDescent="0.3">
      <c r="A4743" s="2" t="s">
        <v>4609</v>
      </c>
      <c r="B4743" t="b">
        <v>0</v>
      </c>
    </row>
    <row r="4744" spans="1:2" x14ac:dyDescent="0.3">
      <c r="A4744" s="2" t="s">
        <v>4610</v>
      </c>
      <c r="B4744" t="b">
        <v>0</v>
      </c>
    </row>
    <row r="4745" spans="1:2" x14ac:dyDescent="0.3">
      <c r="A4745" s="2" t="s">
        <v>4611</v>
      </c>
      <c r="B4745" t="b">
        <v>0</v>
      </c>
    </row>
    <row r="4746" spans="1:2" x14ac:dyDescent="0.3">
      <c r="A4746" s="2" t="s">
        <v>4612</v>
      </c>
      <c r="B4746" t="b">
        <v>0</v>
      </c>
    </row>
    <row r="4747" spans="1:2" x14ac:dyDescent="0.3">
      <c r="A4747" s="2" t="s">
        <v>4613</v>
      </c>
      <c r="B4747" t="b">
        <v>0</v>
      </c>
    </row>
    <row r="4748" spans="1:2" x14ac:dyDescent="0.3">
      <c r="A4748" s="2" t="s">
        <v>4614</v>
      </c>
      <c r="B4748" t="b">
        <v>0</v>
      </c>
    </row>
    <row r="4749" spans="1:2" x14ac:dyDescent="0.3">
      <c r="A4749" s="2" t="s">
        <v>4615</v>
      </c>
      <c r="B4749" t="b">
        <v>0</v>
      </c>
    </row>
    <row r="4750" spans="1:2" x14ac:dyDescent="0.3">
      <c r="A4750" s="2" t="s">
        <v>4616</v>
      </c>
      <c r="B4750" t="b">
        <v>0</v>
      </c>
    </row>
    <row r="4751" spans="1:2" x14ac:dyDescent="0.3">
      <c r="A4751" s="2" t="s">
        <v>4617</v>
      </c>
      <c r="B4751" t="b">
        <v>0</v>
      </c>
    </row>
    <row r="4752" spans="1:2" x14ac:dyDescent="0.3">
      <c r="A4752" s="2" t="s">
        <v>4618</v>
      </c>
      <c r="B4752" t="b">
        <v>0</v>
      </c>
    </row>
    <row r="4753" spans="1:2" x14ac:dyDescent="0.3">
      <c r="A4753" s="2" t="s">
        <v>4619</v>
      </c>
      <c r="B4753" t="b">
        <v>0</v>
      </c>
    </row>
    <row r="4754" spans="1:2" x14ac:dyDescent="0.3">
      <c r="A4754" s="2" t="s">
        <v>4620</v>
      </c>
      <c r="B4754" t="b">
        <v>0</v>
      </c>
    </row>
    <row r="4755" spans="1:2" x14ac:dyDescent="0.3">
      <c r="A4755" s="2" t="s">
        <v>4621</v>
      </c>
      <c r="B4755" t="b">
        <v>0</v>
      </c>
    </row>
    <row r="4756" spans="1:2" x14ac:dyDescent="0.3">
      <c r="A4756" s="2" t="s">
        <v>4622</v>
      </c>
      <c r="B4756" t="b">
        <v>0</v>
      </c>
    </row>
    <row r="4757" spans="1:2" x14ac:dyDescent="0.3">
      <c r="A4757" s="2" t="s">
        <v>4623</v>
      </c>
      <c r="B4757" t="b">
        <v>0</v>
      </c>
    </row>
    <row r="4758" spans="1:2" x14ac:dyDescent="0.3">
      <c r="A4758" s="2" t="s">
        <v>4624</v>
      </c>
      <c r="B4758" t="b">
        <v>0</v>
      </c>
    </row>
    <row r="4759" spans="1:2" x14ac:dyDescent="0.3">
      <c r="A4759" s="2" t="s">
        <v>4625</v>
      </c>
      <c r="B4759" t="b">
        <v>0</v>
      </c>
    </row>
    <row r="4760" spans="1:2" x14ac:dyDescent="0.3">
      <c r="A4760" s="2" t="s">
        <v>4626</v>
      </c>
      <c r="B4760" t="b">
        <v>0</v>
      </c>
    </row>
    <row r="4761" spans="1:2" x14ac:dyDescent="0.3">
      <c r="A4761" s="2" t="s">
        <v>4627</v>
      </c>
      <c r="B4761" t="b">
        <v>0</v>
      </c>
    </row>
    <row r="4762" spans="1:2" x14ac:dyDescent="0.3">
      <c r="A4762" s="2" t="s">
        <v>4628</v>
      </c>
      <c r="B4762" t="b">
        <v>0</v>
      </c>
    </row>
    <row r="4763" spans="1:2" x14ac:dyDescent="0.3">
      <c r="A4763" s="2" t="s">
        <v>4629</v>
      </c>
      <c r="B4763" t="b">
        <v>0</v>
      </c>
    </row>
    <row r="4764" spans="1:2" x14ac:dyDescent="0.3">
      <c r="A4764" s="2" t="s">
        <v>4630</v>
      </c>
      <c r="B4764" t="b">
        <v>0</v>
      </c>
    </row>
    <row r="4765" spans="1:2" x14ac:dyDescent="0.3">
      <c r="A4765" s="2" t="s">
        <v>4631</v>
      </c>
      <c r="B4765" t="b">
        <v>0</v>
      </c>
    </row>
    <row r="4766" spans="1:2" x14ac:dyDescent="0.3">
      <c r="A4766" s="2" t="s">
        <v>4632</v>
      </c>
      <c r="B4766" t="b">
        <v>0</v>
      </c>
    </row>
    <row r="4767" spans="1:2" x14ac:dyDescent="0.3">
      <c r="A4767" s="2" t="s">
        <v>4633</v>
      </c>
      <c r="B4767" t="b">
        <v>0</v>
      </c>
    </row>
    <row r="4768" spans="1:2" x14ac:dyDescent="0.3">
      <c r="A4768" s="2" t="s">
        <v>4634</v>
      </c>
      <c r="B4768" t="b">
        <v>0</v>
      </c>
    </row>
    <row r="4769" spans="1:2" x14ac:dyDescent="0.3">
      <c r="A4769" s="2" t="s">
        <v>4635</v>
      </c>
      <c r="B4769" t="b">
        <v>0</v>
      </c>
    </row>
    <row r="4770" spans="1:2" x14ac:dyDescent="0.3">
      <c r="A4770" s="2" t="s">
        <v>4636</v>
      </c>
      <c r="B4770" t="b">
        <v>0</v>
      </c>
    </row>
    <row r="4771" spans="1:2" x14ac:dyDescent="0.3">
      <c r="A4771" s="2" t="s">
        <v>4637</v>
      </c>
      <c r="B4771" t="b">
        <v>0</v>
      </c>
    </row>
    <row r="4772" spans="1:2" x14ac:dyDescent="0.3">
      <c r="A4772" s="2" t="s">
        <v>4638</v>
      </c>
      <c r="B4772" t="b">
        <v>0</v>
      </c>
    </row>
    <row r="4773" spans="1:2" x14ac:dyDescent="0.3">
      <c r="A4773" s="2" t="s">
        <v>4639</v>
      </c>
      <c r="B4773" t="b">
        <v>0</v>
      </c>
    </row>
    <row r="4774" spans="1:2" x14ac:dyDescent="0.3">
      <c r="A4774" s="2" t="s">
        <v>4640</v>
      </c>
      <c r="B4774" t="b">
        <v>0</v>
      </c>
    </row>
    <row r="4775" spans="1:2" x14ac:dyDescent="0.3">
      <c r="A4775" s="2" t="s">
        <v>4641</v>
      </c>
      <c r="B4775" t="b">
        <v>0</v>
      </c>
    </row>
    <row r="4776" spans="1:2" x14ac:dyDescent="0.3">
      <c r="A4776" s="2" t="s">
        <v>4642</v>
      </c>
      <c r="B4776" t="b">
        <v>0</v>
      </c>
    </row>
    <row r="4777" spans="1:2" x14ac:dyDescent="0.3">
      <c r="A4777" s="2" t="s">
        <v>4643</v>
      </c>
      <c r="B4777" t="b">
        <v>0</v>
      </c>
    </row>
    <row r="4778" spans="1:2" x14ac:dyDescent="0.3">
      <c r="A4778" s="2" t="s">
        <v>4644</v>
      </c>
      <c r="B4778" t="b">
        <v>0</v>
      </c>
    </row>
    <row r="4779" spans="1:2" x14ac:dyDescent="0.3">
      <c r="A4779" s="2" t="s">
        <v>4645</v>
      </c>
      <c r="B4779" t="b">
        <v>0</v>
      </c>
    </row>
    <row r="4780" spans="1:2" x14ac:dyDescent="0.3">
      <c r="A4780" s="2" t="s">
        <v>4646</v>
      </c>
      <c r="B4780" t="b">
        <v>0</v>
      </c>
    </row>
    <row r="4781" spans="1:2" x14ac:dyDescent="0.3">
      <c r="A4781" s="2" t="s">
        <v>4647</v>
      </c>
      <c r="B4781" t="b">
        <v>0</v>
      </c>
    </row>
    <row r="4782" spans="1:2" x14ac:dyDescent="0.3">
      <c r="A4782" s="2" t="s">
        <v>4648</v>
      </c>
      <c r="B4782" t="b">
        <v>0</v>
      </c>
    </row>
    <row r="4783" spans="1:2" x14ac:dyDescent="0.3">
      <c r="A4783" s="2" t="s">
        <v>4649</v>
      </c>
      <c r="B4783" t="b">
        <v>0</v>
      </c>
    </row>
    <row r="4784" spans="1:2" x14ac:dyDescent="0.3">
      <c r="A4784" s="2" t="s">
        <v>4650</v>
      </c>
      <c r="B4784" t="b">
        <v>0</v>
      </c>
    </row>
    <row r="4785" spans="1:2" x14ac:dyDescent="0.3">
      <c r="A4785" s="2" t="s">
        <v>4651</v>
      </c>
      <c r="B4785" t="b">
        <v>0</v>
      </c>
    </row>
    <row r="4786" spans="1:2" x14ac:dyDescent="0.3">
      <c r="A4786" s="2" t="s">
        <v>4652</v>
      </c>
      <c r="B4786" t="b">
        <v>0</v>
      </c>
    </row>
    <row r="4787" spans="1:2" x14ac:dyDescent="0.3">
      <c r="A4787" s="2" t="s">
        <v>4653</v>
      </c>
      <c r="B4787" t="b">
        <v>0</v>
      </c>
    </row>
    <row r="4788" spans="1:2" x14ac:dyDescent="0.3">
      <c r="A4788" s="2" t="s">
        <v>4654</v>
      </c>
      <c r="B4788" t="b">
        <v>0</v>
      </c>
    </row>
    <row r="4789" spans="1:2" x14ac:dyDescent="0.3">
      <c r="A4789" s="2" t="s">
        <v>4655</v>
      </c>
      <c r="B4789" t="b">
        <v>0</v>
      </c>
    </row>
    <row r="4790" spans="1:2" x14ac:dyDescent="0.3">
      <c r="A4790" s="2" t="s">
        <v>4656</v>
      </c>
      <c r="B4790" t="b">
        <v>0</v>
      </c>
    </row>
    <row r="4791" spans="1:2" x14ac:dyDescent="0.3">
      <c r="A4791" s="2" t="s">
        <v>4657</v>
      </c>
      <c r="B4791" t="b">
        <v>0</v>
      </c>
    </row>
    <row r="4792" spans="1:2" x14ac:dyDescent="0.3">
      <c r="A4792" s="2" t="s">
        <v>4658</v>
      </c>
      <c r="B4792" t="b">
        <v>0</v>
      </c>
    </row>
    <row r="4793" spans="1:2" x14ac:dyDescent="0.3">
      <c r="A4793" s="2" t="s">
        <v>4659</v>
      </c>
      <c r="B4793" t="b">
        <v>0</v>
      </c>
    </row>
    <row r="4794" spans="1:2" x14ac:dyDescent="0.3">
      <c r="A4794" s="2" t="s">
        <v>4660</v>
      </c>
      <c r="B4794" t="b">
        <v>0</v>
      </c>
    </row>
    <row r="4795" spans="1:2" x14ac:dyDescent="0.3">
      <c r="A4795" s="2" t="s">
        <v>4661</v>
      </c>
      <c r="B4795" t="b">
        <v>0</v>
      </c>
    </row>
    <row r="4796" spans="1:2" x14ac:dyDescent="0.3">
      <c r="A4796" s="2" t="s">
        <v>4662</v>
      </c>
      <c r="B4796" t="b">
        <v>0</v>
      </c>
    </row>
    <row r="4797" spans="1:2" x14ac:dyDescent="0.3">
      <c r="A4797" s="2" t="s">
        <v>4663</v>
      </c>
      <c r="B4797" t="b">
        <v>0</v>
      </c>
    </row>
    <row r="4798" spans="1:2" x14ac:dyDescent="0.3">
      <c r="A4798" s="2" t="s">
        <v>4664</v>
      </c>
      <c r="B4798" t="b">
        <v>0</v>
      </c>
    </row>
    <row r="4799" spans="1:2" x14ac:dyDescent="0.3">
      <c r="A4799" s="2" t="s">
        <v>4665</v>
      </c>
      <c r="B4799" t="b">
        <v>0</v>
      </c>
    </row>
    <row r="4800" spans="1:2" x14ac:dyDescent="0.3">
      <c r="A4800" s="2" t="s">
        <v>4666</v>
      </c>
      <c r="B4800" t="b">
        <v>0</v>
      </c>
    </row>
    <row r="4801" spans="1:2" x14ac:dyDescent="0.3">
      <c r="A4801" s="2" t="s">
        <v>4667</v>
      </c>
      <c r="B4801" t="b">
        <v>0</v>
      </c>
    </row>
    <row r="4802" spans="1:2" x14ac:dyDescent="0.3">
      <c r="A4802" s="2" t="s">
        <v>4668</v>
      </c>
      <c r="B4802" t="b">
        <v>0</v>
      </c>
    </row>
    <row r="4803" spans="1:2" x14ac:dyDescent="0.3">
      <c r="A4803" s="2" t="s">
        <v>4669</v>
      </c>
      <c r="B4803" t="b">
        <v>0</v>
      </c>
    </row>
    <row r="4804" spans="1:2" x14ac:dyDescent="0.3">
      <c r="A4804" s="2" t="s">
        <v>4670</v>
      </c>
      <c r="B4804" t="b">
        <v>0</v>
      </c>
    </row>
    <row r="4805" spans="1:2" x14ac:dyDescent="0.3">
      <c r="A4805" s="2" t="s">
        <v>4671</v>
      </c>
      <c r="B4805" t="b">
        <v>0</v>
      </c>
    </row>
    <row r="4806" spans="1:2" x14ac:dyDescent="0.3">
      <c r="A4806" s="2" t="s">
        <v>4672</v>
      </c>
      <c r="B4806" t="b">
        <v>0</v>
      </c>
    </row>
    <row r="4807" spans="1:2" x14ac:dyDescent="0.3">
      <c r="A4807" s="2" t="s">
        <v>4673</v>
      </c>
      <c r="B4807" t="b">
        <v>0</v>
      </c>
    </row>
    <row r="4808" spans="1:2" x14ac:dyDescent="0.3">
      <c r="A4808" s="2" t="s">
        <v>4674</v>
      </c>
      <c r="B4808" t="b">
        <v>0</v>
      </c>
    </row>
    <row r="4809" spans="1:2" x14ac:dyDescent="0.3">
      <c r="A4809" s="2" t="s">
        <v>4675</v>
      </c>
      <c r="B4809" t="b">
        <v>0</v>
      </c>
    </row>
    <row r="4810" spans="1:2" x14ac:dyDescent="0.3">
      <c r="A4810" s="2" t="s">
        <v>4676</v>
      </c>
      <c r="B4810" t="b">
        <v>0</v>
      </c>
    </row>
    <row r="4811" spans="1:2" x14ac:dyDescent="0.3">
      <c r="A4811" s="2" t="s">
        <v>4677</v>
      </c>
      <c r="B4811" t="b">
        <v>0</v>
      </c>
    </row>
    <row r="4812" spans="1:2" x14ac:dyDescent="0.3">
      <c r="A4812" s="2" t="s">
        <v>4678</v>
      </c>
      <c r="B4812" t="b">
        <v>0</v>
      </c>
    </row>
    <row r="4813" spans="1:2" x14ac:dyDescent="0.3">
      <c r="A4813" s="2" t="s">
        <v>4679</v>
      </c>
      <c r="B4813" t="b">
        <v>0</v>
      </c>
    </row>
    <row r="4814" spans="1:2" x14ac:dyDescent="0.3">
      <c r="A4814" s="2" t="s">
        <v>4680</v>
      </c>
      <c r="B4814" t="b">
        <v>0</v>
      </c>
    </row>
    <row r="4815" spans="1:2" x14ac:dyDescent="0.3">
      <c r="A4815" s="2" t="s">
        <v>4681</v>
      </c>
      <c r="B4815" t="b">
        <v>0</v>
      </c>
    </row>
    <row r="4816" spans="1:2" x14ac:dyDescent="0.3">
      <c r="A4816" s="2" t="s">
        <v>4682</v>
      </c>
      <c r="B4816" t="b">
        <v>0</v>
      </c>
    </row>
    <row r="4817" spans="1:2" x14ac:dyDescent="0.3">
      <c r="A4817" s="2" t="s">
        <v>4683</v>
      </c>
      <c r="B4817" t="b">
        <v>0</v>
      </c>
    </row>
    <row r="4818" spans="1:2" x14ac:dyDescent="0.3">
      <c r="A4818" s="2" t="s">
        <v>4684</v>
      </c>
      <c r="B4818" t="b">
        <v>0</v>
      </c>
    </row>
    <row r="4819" spans="1:2" x14ac:dyDescent="0.3">
      <c r="A4819" s="2" t="s">
        <v>4689</v>
      </c>
      <c r="B4819" t="b">
        <v>0</v>
      </c>
    </row>
    <row r="4820" spans="1:2" x14ac:dyDescent="0.3">
      <c r="A4820" s="2" t="s">
        <v>4690</v>
      </c>
      <c r="B4820" t="b">
        <v>0</v>
      </c>
    </row>
    <row r="4821" spans="1:2" x14ac:dyDescent="0.3">
      <c r="A4821" s="2" t="s">
        <v>4691</v>
      </c>
      <c r="B4821" t="b">
        <v>0</v>
      </c>
    </row>
    <row r="4822" spans="1:2" x14ac:dyDescent="0.3">
      <c r="A4822" s="2" t="s">
        <v>4692</v>
      </c>
      <c r="B4822" t="b">
        <v>0</v>
      </c>
    </row>
    <row r="4823" spans="1:2" x14ac:dyDescent="0.3">
      <c r="A4823" s="2" t="s">
        <v>4693</v>
      </c>
      <c r="B4823" t="b">
        <v>0</v>
      </c>
    </row>
    <row r="4824" spans="1:2" x14ac:dyDescent="0.3">
      <c r="A4824" s="2" t="s">
        <v>4694</v>
      </c>
      <c r="B4824" t="b">
        <v>0</v>
      </c>
    </row>
    <row r="4825" spans="1:2" x14ac:dyDescent="0.3">
      <c r="A4825" s="2" t="s">
        <v>4695</v>
      </c>
      <c r="B4825" t="b">
        <v>0</v>
      </c>
    </row>
    <row r="4826" spans="1:2" x14ac:dyDescent="0.3">
      <c r="A4826" s="2" t="s">
        <v>4696</v>
      </c>
      <c r="B4826" t="b">
        <v>0</v>
      </c>
    </row>
    <row r="4827" spans="1:2" x14ac:dyDescent="0.3">
      <c r="A4827" s="2" t="s">
        <v>4697</v>
      </c>
      <c r="B4827" t="b">
        <v>0</v>
      </c>
    </row>
    <row r="4828" spans="1:2" x14ac:dyDescent="0.3">
      <c r="A4828" s="2" t="s">
        <v>4698</v>
      </c>
      <c r="B4828" t="b">
        <v>0</v>
      </c>
    </row>
    <row r="4829" spans="1:2" x14ac:dyDescent="0.3">
      <c r="A4829" s="2" t="s">
        <v>4699</v>
      </c>
      <c r="B4829" t="b">
        <v>0</v>
      </c>
    </row>
    <row r="4830" spans="1:2" x14ac:dyDescent="0.3">
      <c r="A4830" s="2" t="s">
        <v>4700</v>
      </c>
      <c r="B4830" t="b">
        <v>0</v>
      </c>
    </row>
    <row r="4831" spans="1:2" x14ac:dyDescent="0.3">
      <c r="A4831" s="2" t="s">
        <v>4701</v>
      </c>
      <c r="B4831" t="b">
        <v>0</v>
      </c>
    </row>
    <row r="4832" spans="1:2" x14ac:dyDescent="0.3">
      <c r="A4832" s="2" t="s">
        <v>4702</v>
      </c>
      <c r="B4832" t="b">
        <v>0</v>
      </c>
    </row>
    <row r="4833" spans="1:2" x14ac:dyDescent="0.3">
      <c r="A4833" s="2" t="s">
        <v>4703</v>
      </c>
      <c r="B4833" t="b">
        <v>0</v>
      </c>
    </row>
    <row r="4834" spans="1:2" x14ac:dyDescent="0.3">
      <c r="A4834" s="2" t="s">
        <v>4704</v>
      </c>
      <c r="B4834" t="b">
        <v>0</v>
      </c>
    </row>
    <row r="4835" spans="1:2" x14ac:dyDescent="0.3">
      <c r="A4835" s="2" t="s">
        <v>4705</v>
      </c>
      <c r="B4835" t="b">
        <v>0</v>
      </c>
    </row>
    <row r="4836" spans="1:2" x14ac:dyDescent="0.3">
      <c r="A4836" s="2" t="s">
        <v>4706</v>
      </c>
      <c r="B4836" t="b">
        <v>0</v>
      </c>
    </row>
    <row r="4837" spans="1:2" x14ac:dyDescent="0.3">
      <c r="A4837" s="2" t="s">
        <v>4707</v>
      </c>
      <c r="B4837" t="b">
        <v>0</v>
      </c>
    </row>
    <row r="4838" spans="1:2" x14ac:dyDescent="0.3">
      <c r="A4838" s="2" t="s">
        <v>4708</v>
      </c>
      <c r="B4838" t="b">
        <v>0</v>
      </c>
    </row>
    <row r="4839" spans="1:2" x14ac:dyDescent="0.3">
      <c r="A4839" s="2" t="s">
        <v>4709</v>
      </c>
      <c r="B4839" t="b">
        <v>0</v>
      </c>
    </row>
    <row r="4840" spans="1:2" x14ac:dyDescent="0.3">
      <c r="A4840" s="2" t="s">
        <v>4710</v>
      </c>
      <c r="B4840" t="b">
        <v>0</v>
      </c>
    </row>
    <row r="4841" spans="1:2" x14ac:dyDescent="0.3">
      <c r="A4841" s="2" t="s">
        <v>4711</v>
      </c>
      <c r="B4841" t="b">
        <v>0</v>
      </c>
    </row>
    <row r="4842" spans="1:2" x14ac:dyDescent="0.3">
      <c r="A4842" s="2" t="s">
        <v>4712</v>
      </c>
      <c r="B4842" t="b">
        <v>0</v>
      </c>
    </row>
    <row r="4843" spans="1:2" x14ac:dyDescent="0.3">
      <c r="A4843" s="2" t="s">
        <v>4713</v>
      </c>
      <c r="B4843" t="b">
        <v>0</v>
      </c>
    </row>
    <row r="4844" spans="1:2" x14ac:dyDescent="0.3">
      <c r="A4844" s="2" t="s">
        <v>4714</v>
      </c>
      <c r="B4844" t="b">
        <v>0</v>
      </c>
    </row>
    <row r="4845" spans="1:2" x14ac:dyDescent="0.3">
      <c r="A4845" s="2" t="s">
        <v>4715</v>
      </c>
      <c r="B4845" t="b">
        <v>0</v>
      </c>
    </row>
    <row r="4846" spans="1:2" x14ac:dyDescent="0.3">
      <c r="A4846" s="2" t="s">
        <v>4716</v>
      </c>
      <c r="B4846" t="b">
        <v>0</v>
      </c>
    </row>
    <row r="4847" spans="1:2" x14ac:dyDescent="0.3">
      <c r="A4847" s="2" t="s">
        <v>4717</v>
      </c>
      <c r="B4847" t="b">
        <v>0</v>
      </c>
    </row>
    <row r="4848" spans="1:2" x14ac:dyDescent="0.3">
      <c r="A4848" s="2" t="s">
        <v>4718</v>
      </c>
      <c r="B4848" t="b">
        <v>0</v>
      </c>
    </row>
    <row r="4849" spans="1:2" x14ac:dyDescent="0.3">
      <c r="A4849" s="2" t="s">
        <v>4719</v>
      </c>
      <c r="B4849" t="b">
        <v>0</v>
      </c>
    </row>
    <row r="4850" spans="1:2" x14ac:dyDescent="0.3">
      <c r="A4850" s="2" t="s">
        <v>4720</v>
      </c>
      <c r="B4850" t="b">
        <v>0</v>
      </c>
    </row>
    <row r="4851" spans="1:2" x14ac:dyDescent="0.3">
      <c r="A4851" s="2" t="s">
        <v>4721</v>
      </c>
      <c r="B4851" t="b">
        <v>0</v>
      </c>
    </row>
    <row r="4852" spans="1:2" x14ac:dyDescent="0.3">
      <c r="A4852" s="2" t="s">
        <v>4722</v>
      </c>
      <c r="B4852" t="b">
        <v>0</v>
      </c>
    </row>
    <row r="4853" spans="1:2" x14ac:dyDescent="0.3">
      <c r="A4853" s="2" t="s">
        <v>4723</v>
      </c>
      <c r="B4853" t="b">
        <v>0</v>
      </c>
    </row>
    <row r="4854" spans="1:2" x14ac:dyDescent="0.3">
      <c r="A4854" s="2" t="s">
        <v>4724</v>
      </c>
      <c r="B4854" t="b">
        <v>0</v>
      </c>
    </row>
    <row r="4855" spans="1:2" x14ac:dyDescent="0.3">
      <c r="A4855" s="2" t="s">
        <v>4725</v>
      </c>
      <c r="B4855" t="b">
        <v>0</v>
      </c>
    </row>
    <row r="4856" spans="1:2" x14ac:dyDescent="0.3">
      <c r="A4856" s="2" t="s">
        <v>4726</v>
      </c>
      <c r="B4856" t="b">
        <v>0</v>
      </c>
    </row>
    <row r="4857" spans="1:2" x14ac:dyDescent="0.3">
      <c r="A4857" s="2" t="s">
        <v>4727</v>
      </c>
      <c r="B4857" t="b">
        <v>0</v>
      </c>
    </row>
    <row r="4858" spans="1:2" x14ac:dyDescent="0.3">
      <c r="A4858" s="2" t="s">
        <v>4728</v>
      </c>
      <c r="B4858" t="b">
        <v>0</v>
      </c>
    </row>
    <row r="4859" spans="1:2" x14ac:dyDescent="0.3">
      <c r="A4859" s="2" t="s">
        <v>4729</v>
      </c>
      <c r="B4859" t="b">
        <v>0</v>
      </c>
    </row>
    <row r="4860" spans="1:2" x14ac:dyDescent="0.3">
      <c r="A4860" s="2" t="s">
        <v>4730</v>
      </c>
      <c r="B4860" t="b">
        <v>0</v>
      </c>
    </row>
    <row r="4861" spans="1:2" x14ac:dyDescent="0.3">
      <c r="A4861" s="2" t="s">
        <v>4731</v>
      </c>
      <c r="B4861" t="b">
        <v>0</v>
      </c>
    </row>
    <row r="4862" spans="1:2" x14ac:dyDescent="0.3">
      <c r="A4862" s="2" t="s">
        <v>4732</v>
      </c>
      <c r="B4862" t="b">
        <v>0</v>
      </c>
    </row>
    <row r="4863" spans="1:2" x14ac:dyDescent="0.3">
      <c r="A4863" s="2" t="s">
        <v>4733</v>
      </c>
      <c r="B4863" t="b">
        <v>0</v>
      </c>
    </row>
    <row r="4864" spans="1:2" x14ac:dyDescent="0.3">
      <c r="A4864" s="2" t="s">
        <v>4734</v>
      </c>
      <c r="B4864" t="b">
        <v>0</v>
      </c>
    </row>
    <row r="4865" spans="1:2" x14ac:dyDescent="0.3">
      <c r="A4865" s="2" t="s">
        <v>4735</v>
      </c>
      <c r="B4865" t="b">
        <v>0</v>
      </c>
    </row>
    <row r="4866" spans="1:2" x14ac:dyDescent="0.3">
      <c r="A4866" s="2" t="s">
        <v>4736</v>
      </c>
      <c r="B4866" t="b">
        <v>0</v>
      </c>
    </row>
    <row r="4867" spans="1:2" x14ac:dyDescent="0.3">
      <c r="A4867" s="2" t="s">
        <v>4737</v>
      </c>
      <c r="B4867" t="b">
        <v>0</v>
      </c>
    </row>
    <row r="4868" spans="1:2" x14ac:dyDescent="0.3">
      <c r="A4868" s="2" t="s">
        <v>4738</v>
      </c>
      <c r="B4868" t="b">
        <v>0</v>
      </c>
    </row>
    <row r="4869" spans="1:2" x14ac:dyDescent="0.3">
      <c r="A4869" s="2" t="s">
        <v>4739</v>
      </c>
      <c r="B4869" t="b">
        <v>0</v>
      </c>
    </row>
    <row r="4870" spans="1:2" x14ac:dyDescent="0.3">
      <c r="A4870" s="2" t="s">
        <v>4740</v>
      </c>
      <c r="B4870" t="b">
        <v>0</v>
      </c>
    </row>
    <row r="4871" spans="1:2" x14ac:dyDescent="0.3">
      <c r="A4871" s="2" t="s">
        <v>4741</v>
      </c>
      <c r="B4871" t="b">
        <v>0</v>
      </c>
    </row>
    <row r="4872" spans="1:2" x14ac:dyDescent="0.3">
      <c r="A4872" s="2" t="s">
        <v>4742</v>
      </c>
      <c r="B4872" t="b">
        <v>0</v>
      </c>
    </row>
    <row r="4873" spans="1:2" x14ac:dyDescent="0.3">
      <c r="A4873" s="2" t="s">
        <v>4743</v>
      </c>
      <c r="B4873" t="b">
        <v>0</v>
      </c>
    </row>
    <row r="4874" spans="1:2" x14ac:dyDescent="0.3">
      <c r="A4874" s="2" t="s">
        <v>4744</v>
      </c>
      <c r="B4874" t="b">
        <v>0</v>
      </c>
    </row>
    <row r="4875" spans="1:2" x14ac:dyDescent="0.3">
      <c r="A4875" s="2" t="s">
        <v>4745</v>
      </c>
      <c r="B4875" t="b">
        <v>0</v>
      </c>
    </row>
    <row r="4876" spans="1:2" x14ac:dyDescent="0.3">
      <c r="A4876" s="2" t="s">
        <v>4746</v>
      </c>
      <c r="B4876" t="b">
        <v>0</v>
      </c>
    </row>
    <row r="4877" spans="1:2" x14ac:dyDescent="0.3">
      <c r="A4877" s="2" t="s">
        <v>4747</v>
      </c>
      <c r="B4877" t="b">
        <v>0</v>
      </c>
    </row>
    <row r="4878" spans="1:2" x14ac:dyDescent="0.3">
      <c r="A4878" s="2" t="s">
        <v>4748</v>
      </c>
      <c r="B4878" t="b">
        <v>0</v>
      </c>
    </row>
    <row r="4879" spans="1:2" x14ac:dyDescent="0.3">
      <c r="A4879" s="2" t="s">
        <v>4749</v>
      </c>
      <c r="B4879" t="b">
        <v>0</v>
      </c>
    </row>
    <row r="4880" spans="1:2" x14ac:dyDescent="0.3">
      <c r="A4880" s="2" t="s">
        <v>4750</v>
      </c>
      <c r="B4880" t="b">
        <v>0</v>
      </c>
    </row>
    <row r="4881" spans="1:2" x14ac:dyDescent="0.3">
      <c r="A4881" s="2" t="s">
        <v>4751</v>
      </c>
      <c r="B4881" t="b">
        <v>0</v>
      </c>
    </row>
    <row r="4882" spans="1:2" x14ac:dyDescent="0.3">
      <c r="A4882" s="2" t="s">
        <v>4752</v>
      </c>
      <c r="B4882" t="b">
        <v>0</v>
      </c>
    </row>
    <row r="4883" spans="1:2" x14ac:dyDescent="0.3">
      <c r="A4883" s="2" t="s">
        <v>4753</v>
      </c>
      <c r="B4883" t="b">
        <v>0</v>
      </c>
    </row>
    <row r="4884" spans="1:2" x14ac:dyDescent="0.3">
      <c r="A4884" s="2" t="s">
        <v>4754</v>
      </c>
      <c r="B4884" t="b">
        <v>0</v>
      </c>
    </row>
    <row r="4885" spans="1:2" x14ac:dyDescent="0.3">
      <c r="A4885" s="2" t="s">
        <v>4755</v>
      </c>
      <c r="B4885" t="b">
        <v>0</v>
      </c>
    </row>
    <row r="4886" spans="1:2" x14ac:dyDescent="0.3">
      <c r="A4886" s="2" t="s">
        <v>4756</v>
      </c>
      <c r="B4886" t="b">
        <v>0</v>
      </c>
    </row>
    <row r="4887" spans="1:2" x14ac:dyDescent="0.3">
      <c r="A4887" s="2" t="s">
        <v>4757</v>
      </c>
      <c r="B4887" t="b">
        <v>0</v>
      </c>
    </row>
    <row r="4888" spans="1:2" x14ac:dyDescent="0.3">
      <c r="A4888" s="2" t="s">
        <v>4758</v>
      </c>
      <c r="B4888" t="b">
        <v>0</v>
      </c>
    </row>
    <row r="4889" spans="1:2" x14ac:dyDescent="0.3">
      <c r="A4889" s="2" t="s">
        <v>4759</v>
      </c>
      <c r="B4889" t="b">
        <v>0</v>
      </c>
    </row>
    <row r="4890" spans="1:2" x14ac:dyDescent="0.3">
      <c r="A4890" s="2" t="s">
        <v>4760</v>
      </c>
      <c r="B4890" t="b">
        <v>0</v>
      </c>
    </row>
    <row r="4891" spans="1:2" x14ac:dyDescent="0.3">
      <c r="A4891" s="2" t="s">
        <v>4761</v>
      </c>
      <c r="B4891" t="b">
        <v>0</v>
      </c>
    </row>
    <row r="4892" spans="1:2" x14ac:dyDescent="0.3">
      <c r="A4892" s="2" t="s">
        <v>4762</v>
      </c>
      <c r="B4892" t="b">
        <v>0</v>
      </c>
    </row>
    <row r="4893" spans="1:2" x14ac:dyDescent="0.3">
      <c r="A4893" s="2" t="s">
        <v>4763</v>
      </c>
      <c r="B4893" t="b">
        <v>0</v>
      </c>
    </row>
    <row r="4894" spans="1:2" x14ac:dyDescent="0.3">
      <c r="A4894" s="2" t="s">
        <v>4764</v>
      </c>
      <c r="B4894" t="b">
        <v>0</v>
      </c>
    </row>
    <row r="4895" spans="1:2" x14ac:dyDescent="0.3">
      <c r="A4895" s="2" t="s">
        <v>4765</v>
      </c>
      <c r="B4895" t="b">
        <v>0</v>
      </c>
    </row>
    <row r="4896" spans="1:2" x14ac:dyDescent="0.3">
      <c r="A4896" s="2" t="s">
        <v>4766</v>
      </c>
      <c r="B4896" t="b">
        <v>0</v>
      </c>
    </row>
    <row r="4897" spans="1:2" x14ac:dyDescent="0.3">
      <c r="A4897" s="2" t="s">
        <v>4767</v>
      </c>
      <c r="B4897" t="b">
        <v>0</v>
      </c>
    </row>
    <row r="4898" spans="1:2" x14ac:dyDescent="0.3">
      <c r="A4898" s="2" t="s">
        <v>4768</v>
      </c>
      <c r="B4898" t="b">
        <v>0</v>
      </c>
    </row>
    <row r="4899" spans="1:2" x14ac:dyDescent="0.3">
      <c r="A4899" s="2" t="s">
        <v>4769</v>
      </c>
      <c r="B4899" t="b">
        <v>0</v>
      </c>
    </row>
    <row r="4900" spans="1:2" x14ac:dyDescent="0.3">
      <c r="A4900" s="2" t="s">
        <v>4770</v>
      </c>
      <c r="B4900" t="b">
        <v>0</v>
      </c>
    </row>
    <row r="4901" spans="1:2" x14ac:dyDescent="0.3">
      <c r="A4901" s="2" t="s">
        <v>4771</v>
      </c>
      <c r="B4901" t="b">
        <v>0</v>
      </c>
    </row>
    <row r="4902" spans="1:2" x14ac:dyDescent="0.3">
      <c r="A4902" s="2" t="s">
        <v>4772</v>
      </c>
      <c r="B4902" t="b">
        <v>0</v>
      </c>
    </row>
    <row r="4903" spans="1:2" x14ac:dyDescent="0.3">
      <c r="A4903" s="2" t="s">
        <v>4773</v>
      </c>
      <c r="B4903" t="b">
        <v>0</v>
      </c>
    </row>
    <row r="4904" spans="1:2" x14ac:dyDescent="0.3">
      <c r="A4904" s="2" t="s">
        <v>4774</v>
      </c>
      <c r="B4904" t="b">
        <v>0</v>
      </c>
    </row>
    <row r="4905" spans="1:2" x14ac:dyDescent="0.3">
      <c r="A4905" s="2" t="s">
        <v>4775</v>
      </c>
      <c r="B4905" t="b">
        <v>0</v>
      </c>
    </row>
    <row r="4906" spans="1:2" x14ac:dyDescent="0.3">
      <c r="A4906" s="2" t="s">
        <v>4776</v>
      </c>
      <c r="B4906" t="b">
        <v>0</v>
      </c>
    </row>
    <row r="4907" spans="1:2" x14ac:dyDescent="0.3">
      <c r="A4907" s="2" t="s">
        <v>4777</v>
      </c>
      <c r="B4907" t="b">
        <v>0</v>
      </c>
    </row>
    <row r="4908" spans="1:2" x14ac:dyDescent="0.3">
      <c r="A4908" s="2" t="s">
        <v>4778</v>
      </c>
      <c r="B4908" t="b">
        <v>0</v>
      </c>
    </row>
    <row r="4909" spans="1:2" x14ac:dyDescent="0.3">
      <c r="A4909" s="2" t="s">
        <v>4779</v>
      </c>
      <c r="B4909" t="b">
        <v>0</v>
      </c>
    </row>
    <row r="4910" spans="1:2" x14ac:dyDescent="0.3">
      <c r="A4910" s="2" t="s">
        <v>4780</v>
      </c>
      <c r="B4910" t="b">
        <v>0</v>
      </c>
    </row>
    <row r="4911" spans="1:2" x14ac:dyDescent="0.3">
      <c r="A4911" s="2" t="s">
        <v>4781</v>
      </c>
      <c r="B4911" t="b">
        <v>0</v>
      </c>
    </row>
    <row r="4912" spans="1:2" x14ac:dyDescent="0.3">
      <c r="A4912" s="2" t="s">
        <v>4782</v>
      </c>
      <c r="B4912" t="b">
        <v>0</v>
      </c>
    </row>
    <row r="4913" spans="1:2" x14ac:dyDescent="0.3">
      <c r="A4913" s="2" t="s">
        <v>4783</v>
      </c>
      <c r="B4913" t="b">
        <v>0</v>
      </c>
    </row>
    <row r="4914" spans="1:2" x14ac:dyDescent="0.3">
      <c r="A4914" s="2" t="s">
        <v>4784</v>
      </c>
      <c r="B4914" t="b">
        <v>0</v>
      </c>
    </row>
    <row r="4915" spans="1:2" x14ac:dyDescent="0.3">
      <c r="A4915" s="2" t="s">
        <v>4785</v>
      </c>
      <c r="B4915" t="b">
        <v>0</v>
      </c>
    </row>
    <row r="4916" spans="1:2" x14ac:dyDescent="0.3">
      <c r="A4916" s="2" t="s">
        <v>4786</v>
      </c>
      <c r="B4916" t="b">
        <v>0</v>
      </c>
    </row>
    <row r="4917" spans="1:2" x14ac:dyDescent="0.3">
      <c r="A4917" s="2" t="s">
        <v>4787</v>
      </c>
      <c r="B4917" t="b">
        <v>0</v>
      </c>
    </row>
    <row r="4918" spans="1:2" x14ac:dyDescent="0.3">
      <c r="A4918" s="2" t="s">
        <v>4788</v>
      </c>
      <c r="B4918" t="b">
        <v>0</v>
      </c>
    </row>
    <row r="4919" spans="1:2" x14ac:dyDescent="0.3">
      <c r="A4919" s="2" t="s">
        <v>4789</v>
      </c>
      <c r="B4919" t="b">
        <v>0</v>
      </c>
    </row>
    <row r="4920" spans="1:2" x14ac:dyDescent="0.3">
      <c r="A4920" s="2" t="s">
        <v>4790</v>
      </c>
      <c r="B4920" t="b">
        <v>0</v>
      </c>
    </row>
    <row r="4921" spans="1:2" x14ac:dyDescent="0.3">
      <c r="A4921" s="2" t="s">
        <v>4791</v>
      </c>
      <c r="B4921" t="b">
        <v>0</v>
      </c>
    </row>
    <row r="4922" spans="1:2" x14ac:dyDescent="0.3">
      <c r="A4922" s="2" t="s">
        <v>4792</v>
      </c>
      <c r="B4922" t="b">
        <v>0</v>
      </c>
    </row>
    <row r="4923" spans="1:2" x14ac:dyDescent="0.3">
      <c r="A4923" s="2" t="s">
        <v>4793</v>
      </c>
      <c r="B4923" t="b">
        <v>0</v>
      </c>
    </row>
    <row r="4924" spans="1:2" x14ac:dyDescent="0.3">
      <c r="A4924" s="2" t="s">
        <v>4794</v>
      </c>
      <c r="B4924" t="b">
        <v>0</v>
      </c>
    </row>
    <row r="4925" spans="1:2" x14ac:dyDescent="0.3">
      <c r="A4925" s="2" t="s">
        <v>4795</v>
      </c>
      <c r="B4925" t="b">
        <v>0</v>
      </c>
    </row>
    <row r="4926" spans="1:2" x14ac:dyDescent="0.3">
      <c r="A4926" s="2" t="s">
        <v>4796</v>
      </c>
      <c r="B4926" t="b">
        <v>0</v>
      </c>
    </row>
    <row r="4927" spans="1:2" x14ac:dyDescent="0.3">
      <c r="A4927" s="2" t="s">
        <v>4797</v>
      </c>
      <c r="B4927" t="b">
        <v>0</v>
      </c>
    </row>
    <row r="4928" spans="1:2" x14ac:dyDescent="0.3">
      <c r="A4928" s="2" t="s">
        <v>4798</v>
      </c>
      <c r="B4928" t="b">
        <v>0</v>
      </c>
    </row>
    <row r="4929" spans="1:2" x14ac:dyDescent="0.3">
      <c r="A4929" s="2" t="s">
        <v>4799</v>
      </c>
      <c r="B4929" t="b">
        <v>0</v>
      </c>
    </row>
    <row r="4930" spans="1:2" x14ac:dyDescent="0.3">
      <c r="A4930" s="2" t="s">
        <v>4800</v>
      </c>
      <c r="B4930" t="b">
        <v>0</v>
      </c>
    </row>
    <row r="4931" spans="1:2" x14ac:dyDescent="0.3">
      <c r="A4931" s="2" t="s">
        <v>4801</v>
      </c>
      <c r="B4931" t="b">
        <v>0</v>
      </c>
    </row>
    <row r="4932" spans="1:2" x14ac:dyDescent="0.3">
      <c r="A4932" s="2" t="s">
        <v>4802</v>
      </c>
      <c r="B4932" t="b">
        <v>0</v>
      </c>
    </row>
    <row r="4933" spans="1:2" x14ac:dyDescent="0.3">
      <c r="A4933" s="2" t="s">
        <v>4803</v>
      </c>
      <c r="B4933" t="b">
        <v>0</v>
      </c>
    </row>
    <row r="4934" spans="1:2" x14ac:dyDescent="0.3">
      <c r="A4934" s="2" t="s">
        <v>4804</v>
      </c>
      <c r="B4934" t="b">
        <v>0</v>
      </c>
    </row>
    <row r="4935" spans="1:2" x14ac:dyDescent="0.3">
      <c r="A4935" s="2" t="s">
        <v>4805</v>
      </c>
      <c r="B4935" t="b">
        <v>0</v>
      </c>
    </row>
    <row r="4936" spans="1:2" x14ac:dyDescent="0.3">
      <c r="A4936" s="2" t="s">
        <v>4806</v>
      </c>
      <c r="B4936" t="b">
        <v>0</v>
      </c>
    </row>
    <row r="4937" spans="1:2" x14ac:dyDescent="0.3">
      <c r="A4937" s="2" t="s">
        <v>4807</v>
      </c>
      <c r="B4937" t="b">
        <v>0</v>
      </c>
    </row>
    <row r="4938" spans="1:2" x14ac:dyDescent="0.3">
      <c r="A4938" s="2" t="s">
        <v>4808</v>
      </c>
      <c r="B4938" t="b">
        <v>0</v>
      </c>
    </row>
    <row r="4939" spans="1:2" x14ac:dyDescent="0.3">
      <c r="A4939" s="2" t="s">
        <v>4809</v>
      </c>
      <c r="B4939" t="b">
        <v>0</v>
      </c>
    </row>
    <row r="4940" spans="1:2" x14ac:dyDescent="0.3">
      <c r="A4940" s="2" t="s">
        <v>4810</v>
      </c>
      <c r="B4940" t="b">
        <v>0</v>
      </c>
    </row>
    <row r="4941" spans="1:2" x14ac:dyDescent="0.3">
      <c r="A4941" s="2" t="s">
        <v>4811</v>
      </c>
      <c r="B4941" t="b">
        <v>0</v>
      </c>
    </row>
    <row r="4942" spans="1:2" x14ac:dyDescent="0.3">
      <c r="A4942" s="2" t="s">
        <v>4812</v>
      </c>
      <c r="B4942" t="b">
        <v>0</v>
      </c>
    </row>
    <row r="4943" spans="1:2" x14ac:dyDescent="0.3">
      <c r="A4943" s="2" t="s">
        <v>4813</v>
      </c>
      <c r="B4943" t="b">
        <v>0</v>
      </c>
    </row>
    <row r="4944" spans="1:2" x14ac:dyDescent="0.3">
      <c r="A4944" s="2" t="s">
        <v>4814</v>
      </c>
      <c r="B4944" t="b">
        <v>0</v>
      </c>
    </row>
    <row r="4945" spans="1:2" x14ac:dyDescent="0.3">
      <c r="A4945" s="2" t="s">
        <v>4815</v>
      </c>
      <c r="B4945" t="b">
        <v>0</v>
      </c>
    </row>
    <row r="4946" spans="1:2" x14ac:dyDescent="0.3">
      <c r="A4946" s="2" t="s">
        <v>4816</v>
      </c>
      <c r="B4946" t="b">
        <v>0</v>
      </c>
    </row>
    <row r="4947" spans="1:2" x14ac:dyDescent="0.3">
      <c r="A4947" s="2" t="s">
        <v>4817</v>
      </c>
      <c r="B4947" t="b">
        <v>0</v>
      </c>
    </row>
    <row r="4948" spans="1:2" x14ac:dyDescent="0.3">
      <c r="A4948" s="2" t="s">
        <v>4818</v>
      </c>
      <c r="B4948" t="b">
        <v>0</v>
      </c>
    </row>
    <row r="4949" spans="1:2" x14ac:dyDescent="0.3">
      <c r="A4949" s="2" t="s">
        <v>4819</v>
      </c>
      <c r="B4949" t="b">
        <v>0</v>
      </c>
    </row>
    <row r="4950" spans="1:2" x14ac:dyDescent="0.3">
      <c r="A4950" s="2" t="s">
        <v>4820</v>
      </c>
      <c r="B4950" t="b">
        <v>0</v>
      </c>
    </row>
    <row r="4951" spans="1:2" x14ac:dyDescent="0.3">
      <c r="A4951" s="2" t="s">
        <v>4821</v>
      </c>
      <c r="B4951" t="b">
        <v>0</v>
      </c>
    </row>
    <row r="4952" spans="1:2" x14ac:dyDescent="0.3">
      <c r="A4952" s="2" t="s">
        <v>4822</v>
      </c>
      <c r="B4952" t="b">
        <v>0</v>
      </c>
    </row>
    <row r="4953" spans="1:2" x14ac:dyDescent="0.3">
      <c r="A4953" s="2" t="s">
        <v>4823</v>
      </c>
      <c r="B4953" t="b">
        <v>0</v>
      </c>
    </row>
    <row r="4954" spans="1:2" x14ac:dyDescent="0.3">
      <c r="A4954" s="2" t="s">
        <v>4824</v>
      </c>
      <c r="B4954" t="b">
        <v>0</v>
      </c>
    </row>
    <row r="4955" spans="1:2" x14ac:dyDescent="0.3">
      <c r="A4955" s="2" t="s">
        <v>4825</v>
      </c>
      <c r="B4955" t="b">
        <v>0</v>
      </c>
    </row>
    <row r="4956" spans="1:2" x14ac:dyDescent="0.3">
      <c r="A4956" s="2" t="s">
        <v>4826</v>
      </c>
      <c r="B4956" t="b">
        <v>0</v>
      </c>
    </row>
    <row r="4957" spans="1:2" x14ac:dyDescent="0.3">
      <c r="A4957" s="2" t="s">
        <v>4827</v>
      </c>
      <c r="B4957" t="b">
        <v>0</v>
      </c>
    </row>
    <row r="4958" spans="1:2" x14ac:dyDescent="0.3">
      <c r="A4958" s="2" t="s">
        <v>4828</v>
      </c>
      <c r="B4958" t="b">
        <v>0</v>
      </c>
    </row>
    <row r="4959" spans="1:2" x14ac:dyDescent="0.3">
      <c r="A4959" s="2" t="s">
        <v>4829</v>
      </c>
      <c r="B4959" t="b">
        <v>0</v>
      </c>
    </row>
    <row r="4960" spans="1:2" x14ac:dyDescent="0.3">
      <c r="A4960" s="2" t="s">
        <v>4830</v>
      </c>
      <c r="B4960" t="b">
        <v>0</v>
      </c>
    </row>
    <row r="4961" spans="1:2" x14ac:dyDescent="0.3">
      <c r="A4961" s="2" t="s">
        <v>4831</v>
      </c>
      <c r="B4961" t="b">
        <v>0</v>
      </c>
    </row>
    <row r="4962" spans="1:2" x14ac:dyDescent="0.3">
      <c r="A4962" s="2" t="s">
        <v>4832</v>
      </c>
      <c r="B4962" t="b">
        <v>0</v>
      </c>
    </row>
    <row r="4963" spans="1:2" x14ac:dyDescent="0.3">
      <c r="A4963" s="2" t="s">
        <v>4833</v>
      </c>
      <c r="B4963" t="b">
        <v>0</v>
      </c>
    </row>
    <row r="4964" spans="1:2" x14ac:dyDescent="0.3">
      <c r="A4964" s="2" t="s">
        <v>4834</v>
      </c>
      <c r="B4964" t="b">
        <v>0</v>
      </c>
    </row>
    <row r="4965" spans="1:2" x14ac:dyDescent="0.3">
      <c r="A4965" s="2" t="s">
        <v>4835</v>
      </c>
      <c r="B4965" t="b">
        <v>0</v>
      </c>
    </row>
    <row r="4966" spans="1:2" x14ac:dyDescent="0.3">
      <c r="A4966" s="2" t="s">
        <v>4836</v>
      </c>
      <c r="B4966" t="b">
        <v>0</v>
      </c>
    </row>
    <row r="4967" spans="1:2" x14ac:dyDescent="0.3">
      <c r="A4967" s="2" t="s">
        <v>4837</v>
      </c>
      <c r="B4967" t="b">
        <v>0</v>
      </c>
    </row>
    <row r="4968" spans="1:2" x14ac:dyDescent="0.3">
      <c r="A4968" s="2" t="s">
        <v>4838</v>
      </c>
      <c r="B4968" t="b">
        <v>0</v>
      </c>
    </row>
    <row r="4969" spans="1:2" x14ac:dyDescent="0.3">
      <c r="A4969" s="2" t="s">
        <v>4839</v>
      </c>
      <c r="B4969" t="b">
        <v>0</v>
      </c>
    </row>
    <row r="4970" spans="1:2" x14ac:dyDescent="0.3">
      <c r="A4970" s="2" t="s">
        <v>4840</v>
      </c>
      <c r="B4970" t="b">
        <v>0</v>
      </c>
    </row>
    <row r="4971" spans="1:2" x14ac:dyDescent="0.3">
      <c r="A4971" s="2" t="s">
        <v>4841</v>
      </c>
      <c r="B4971" t="b">
        <v>0</v>
      </c>
    </row>
    <row r="4972" spans="1:2" x14ac:dyDescent="0.3">
      <c r="A4972" s="2" t="s">
        <v>4842</v>
      </c>
      <c r="B4972" t="b">
        <v>0</v>
      </c>
    </row>
    <row r="4973" spans="1:2" x14ac:dyDescent="0.3">
      <c r="A4973" s="2" t="s">
        <v>4843</v>
      </c>
      <c r="B4973" t="b">
        <v>0</v>
      </c>
    </row>
    <row r="4974" spans="1:2" x14ac:dyDescent="0.3">
      <c r="A4974" s="2" t="s">
        <v>4844</v>
      </c>
      <c r="B4974" t="b">
        <v>0</v>
      </c>
    </row>
    <row r="4975" spans="1:2" x14ac:dyDescent="0.3">
      <c r="A4975" s="2" t="s">
        <v>4845</v>
      </c>
      <c r="B4975" t="b">
        <v>0</v>
      </c>
    </row>
    <row r="4976" spans="1:2" x14ac:dyDescent="0.3">
      <c r="A4976" s="2" t="s">
        <v>4846</v>
      </c>
      <c r="B4976" t="b">
        <v>0</v>
      </c>
    </row>
    <row r="4977" spans="1:2" x14ac:dyDescent="0.3">
      <c r="A4977" s="2" t="s">
        <v>4847</v>
      </c>
      <c r="B4977" t="b">
        <v>0</v>
      </c>
    </row>
    <row r="4978" spans="1:2" x14ac:dyDescent="0.3">
      <c r="A4978" s="2" t="s">
        <v>4848</v>
      </c>
      <c r="B4978" t="b">
        <v>0</v>
      </c>
    </row>
    <row r="4979" spans="1:2" x14ac:dyDescent="0.3">
      <c r="A4979" s="2" t="s">
        <v>4849</v>
      </c>
      <c r="B4979" t="b">
        <v>0</v>
      </c>
    </row>
    <row r="4980" spans="1:2" x14ac:dyDescent="0.3">
      <c r="A4980" s="2" t="s">
        <v>4850</v>
      </c>
      <c r="B4980" t="b">
        <v>0</v>
      </c>
    </row>
    <row r="4981" spans="1:2" x14ac:dyDescent="0.3">
      <c r="A4981" s="2" t="s">
        <v>4851</v>
      </c>
      <c r="B4981" t="b">
        <v>0</v>
      </c>
    </row>
    <row r="4982" spans="1:2" x14ac:dyDescent="0.3">
      <c r="A4982" s="2" t="s">
        <v>4852</v>
      </c>
      <c r="B4982" t="b">
        <v>0</v>
      </c>
    </row>
    <row r="4983" spans="1:2" x14ac:dyDescent="0.3">
      <c r="A4983" s="2" t="s">
        <v>4853</v>
      </c>
      <c r="B4983" t="b">
        <v>0</v>
      </c>
    </row>
    <row r="4984" spans="1:2" x14ac:dyDescent="0.3">
      <c r="A4984" s="2" t="s">
        <v>4854</v>
      </c>
      <c r="B4984" t="b">
        <v>0</v>
      </c>
    </row>
    <row r="4985" spans="1:2" x14ac:dyDescent="0.3">
      <c r="A4985" s="2" t="s">
        <v>4855</v>
      </c>
      <c r="B4985" t="b">
        <v>0</v>
      </c>
    </row>
    <row r="4986" spans="1:2" x14ac:dyDescent="0.3">
      <c r="A4986" s="2" t="s">
        <v>4856</v>
      </c>
      <c r="B4986" t="b">
        <v>0</v>
      </c>
    </row>
    <row r="4987" spans="1:2" x14ac:dyDescent="0.3">
      <c r="A4987" s="2" t="s">
        <v>4857</v>
      </c>
      <c r="B4987" t="b">
        <v>0</v>
      </c>
    </row>
    <row r="4988" spans="1:2" x14ac:dyDescent="0.3">
      <c r="A4988" s="2" t="s">
        <v>4858</v>
      </c>
      <c r="B4988" t="b">
        <v>0</v>
      </c>
    </row>
    <row r="4989" spans="1:2" x14ac:dyDescent="0.3">
      <c r="A4989" s="2" t="s">
        <v>4859</v>
      </c>
      <c r="B4989" t="b">
        <v>0</v>
      </c>
    </row>
    <row r="4990" spans="1:2" x14ac:dyDescent="0.3">
      <c r="A4990" s="2" t="s">
        <v>4860</v>
      </c>
      <c r="B4990" t="b">
        <v>0</v>
      </c>
    </row>
    <row r="4991" spans="1:2" x14ac:dyDescent="0.3">
      <c r="A4991" s="2" t="s">
        <v>4861</v>
      </c>
      <c r="B4991" t="b">
        <v>0</v>
      </c>
    </row>
    <row r="4992" spans="1:2" x14ac:dyDescent="0.3">
      <c r="A4992" s="2" t="s">
        <v>4862</v>
      </c>
      <c r="B4992" t="b">
        <v>0</v>
      </c>
    </row>
    <row r="4993" spans="1:2" x14ac:dyDescent="0.3">
      <c r="A4993" s="2" t="s">
        <v>4863</v>
      </c>
      <c r="B4993" t="b">
        <v>0</v>
      </c>
    </row>
    <row r="4994" spans="1:2" x14ac:dyDescent="0.3">
      <c r="A4994" s="2" t="s">
        <v>4864</v>
      </c>
      <c r="B4994" t="b">
        <v>0</v>
      </c>
    </row>
    <row r="4995" spans="1:2" x14ac:dyDescent="0.3">
      <c r="A4995" s="2" t="s">
        <v>4865</v>
      </c>
      <c r="B4995" t="b">
        <v>0</v>
      </c>
    </row>
    <row r="4996" spans="1:2" x14ac:dyDescent="0.3">
      <c r="A4996" s="2" t="s">
        <v>4866</v>
      </c>
      <c r="B4996" t="b">
        <v>0</v>
      </c>
    </row>
    <row r="4997" spans="1:2" x14ac:dyDescent="0.3">
      <c r="A4997" s="2" t="s">
        <v>4867</v>
      </c>
      <c r="B4997" t="b">
        <v>0</v>
      </c>
    </row>
    <row r="4998" spans="1:2" x14ac:dyDescent="0.3">
      <c r="A4998" s="2" t="s">
        <v>4868</v>
      </c>
      <c r="B4998" t="b">
        <v>0</v>
      </c>
    </row>
    <row r="4999" spans="1:2" x14ac:dyDescent="0.3">
      <c r="A4999" s="2" t="s">
        <v>4869</v>
      </c>
      <c r="B4999" t="b">
        <v>0</v>
      </c>
    </row>
    <row r="5000" spans="1:2" x14ac:dyDescent="0.3">
      <c r="A5000" s="2" t="s">
        <v>4870</v>
      </c>
      <c r="B5000" t="b">
        <v>0</v>
      </c>
    </row>
    <row r="5001" spans="1:2" x14ac:dyDescent="0.3">
      <c r="A5001" s="2" t="s">
        <v>4871</v>
      </c>
      <c r="B5001" t="b">
        <v>0</v>
      </c>
    </row>
    <row r="5002" spans="1:2" x14ac:dyDescent="0.3">
      <c r="A5002" s="2" t="s">
        <v>4872</v>
      </c>
      <c r="B5002" t="b">
        <v>0</v>
      </c>
    </row>
    <row r="5003" spans="1:2" x14ac:dyDescent="0.3">
      <c r="A5003" s="2" t="s">
        <v>4873</v>
      </c>
      <c r="B5003" t="b">
        <v>0</v>
      </c>
    </row>
    <row r="5004" spans="1:2" x14ac:dyDescent="0.3">
      <c r="A5004" s="2" t="s">
        <v>4874</v>
      </c>
      <c r="B5004" t="b">
        <v>0</v>
      </c>
    </row>
    <row r="5005" spans="1:2" x14ac:dyDescent="0.3">
      <c r="A5005" s="2" t="s">
        <v>4875</v>
      </c>
      <c r="B5005" t="b">
        <v>0</v>
      </c>
    </row>
    <row r="5006" spans="1:2" x14ac:dyDescent="0.3">
      <c r="A5006" s="2" t="s">
        <v>4876</v>
      </c>
      <c r="B5006" t="b">
        <v>0</v>
      </c>
    </row>
    <row r="5007" spans="1:2" x14ac:dyDescent="0.3">
      <c r="A5007" s="2" t="s">
        <v>4877</v>
      </c>
      <c r="B5007" t="b">
        <v>0</v>
      </c>
    </row>
    <row r="5008" spans="1:2" x14ac:dyDescent="0.3">
      <c r="A5008" s="2" t="s">
        <v>4878</v>
      </c>
      <c r="B5008" t="b">
        <v>0</v>
      </c>
    </row>
    <row r="5009" spans="1:2" x14ac:dyDescent="0.3">
      <c r="A5009" s="2" t="s">
        <v>4879</v>
      </c>
      <c r="B5009" t="b">
        <v>0</v>
      </c>
    </row>
    <row r="5010" spans="1:2" x14ac:dyDescent="0.3">
      <c r="A5010" s="2" t="s">
        <v>4880</v>
      </c>
      <c r="B5010" t="b">
        <v>0</v>
      </c>
    </row>
    <row r="5011" spans="1:2" x14ac:dyDescent="0.3">
      <c r="A5011" s="2" t="s">
        <v>4881</v>
      </c>
      <c r="B5011" t="b">
        <v>0</v>
      </c>
    </row>
    <row r="5012" spans="1:2" x14ac:dyDescent="0.3">
      <c r="A5012" s="2" t="s">
        <v>4882</v>
      </c>
      <c r="B5012" t="b">
        <v>0</v>
      </c>
    </row>
    <row r="5013" spans="1:2" x14ac:dyDescent="0.3">
      <c r="A5013" s="2" t="s">
        <v>4883</v>
      </c>
      <c r="B5013" t="b">
        <v>0</v>
      </c>
    </row>
    <row r="5014" spans="1:2" x14ac:dyDescent="0.3">
      <c r="A5014" s="2" t="s">
        <v>4884</v>
      </c>
      <c r="B5014" t="b">
        <v>0</v>
      </c>
    </row>
    <row r="5015" spans="1:2" x14ac:dyDescent="0.3">
      <c r="A5015" s="2" t="s">
        <v>4885</v>
      </c>
      <c r="B5015" t="b">
        <v>0</v>
      </c>
    </row>
    <row r="5016" spans="1:2" x14ac:dyDescent="0.3">
      <c r="A5016" s="2" t="s">
        <v>4886</v>
      </c>
      <c r="B5016" t="b">
        <v>0</v>
      </c>
    </row>
    <row r="5017" spans="1:2" x14ac:dyDescent="0.3">
      <c r="A5017" s="2" t="s">
        <v>4887</v>
      </c>
      <c r="B5017" t="b">
        <v>0</v>
      </c>
    </row>
    <row r="5018" spans="1:2" x14ac:dyDescent="0.3">
      <c r="A5018" t="s">
        <v>4888</v>
      </c>
      <c r="B5018" t="b">
        <v>0</v>
      </c>
    </row>
    <row r="5019" spans="1:2" x14ac:dyDescent="0.3">
      <c r="A5019" t="s">
        <v>4889</v>
      </c>
      <c r="B5019" t="b">
        <v>0</v>
      </c>
    </row>
    <row r="5020" spans="1:2" x14ac:dyDescent="0.3">
      <c r="A5020" t="s">
        <v>4890</v>
      </c>
      <c r="B5020" t="b">
        <v>0</v>
      </c>
    </row>
    <row r="5021" spans="1:2" x14ac:dyDescent="0.3">
      <c r="A5021" t="s">
        <v>4891</v>
      </c>
      <c r="B5021" t="b">
        <v>0</v>
      </c>
    </row>
    <row r="5022" spans="1:2" x14ac:dyDescent="0.3">
      <c r="A5022" t="s">
        <v>4892</v>
      </c>
      <c r="B5022" t="b">
        <v>0</v>
      </c>
    </row>
    <row r="5023" spans="1:2" x14ac:dyDescent="0.3">
      <c r="A5023" t="s">
        <v>4893</v>
      </c>
      <c r="B5023" t="b">
        <v>0</v>
      </c>
    </row>
    <row r="5024" spans="1:2" x14ac:dyDescent="0.3">
      <c r="A5024" t="s">
        <v>4894</v>
      </c>
      <c r="B5024" t="b">
        <v>0</v>
      </c>
    </row>
    <row r="5025" spans="1:2" x14ac:dyDescent="0.3">
      <c r="A5025" t="s">
        <v>4895</v>
      </c>
      <c r="B5025" t="b">
        <v>0</v>
      </c>
    </row>
    <row r="5026" spans="1:2" x14ac:dyDescent="0.3">
      <c r="A5026" t="s">
        <v>4896</v>
      </c>
      <c r="B5026" t="b">
        <v>0</v>
      </c>
    </row>
    <row r="5027" spans="1:2" x14ac:dyDescent="0.3">
      <c r="A5027" t="s">
        <v>4897</v>
      </c>
      <c r="B5027" t="b">
        <v>0</v>
      </c>
    </row>
    <row r="5028" spans="1:2" x14ac:dyDescent="0.3">
      <c r="A5028" t="s">
        <v>4898</v>
      </c>
      <c r="B5028" t="b">
        <v>0</v>
      </c>
    </row>
    <row r="5029" spans="1:2" x14ac:dyDescent="0.3">
      <c r="A5029" t="s">
        <v>4899</v>
      </c>
      <c r="B5029" t="b">
        <v>0</v>
      </c>
    </row>
    <row r="5030" spans="1:2" x14ac:dyDescent="0.3">
      <c r="A5030" t="s">
        <v>4900</v>
      </c>
      <c r="B5030" t="b">
        <v>0</v>
      </c>
    </row>
    <row r="5031" spans="1:2" x14ac:dyDescent="0.3">
      <c r="A5031" t="s">
        <v>4901</v>
      </c>
      <c r="B5031" t="b">
        <v>0</v>
      </c>
    </row>
    <row r="5032" spans="1:2" x14ac:dyDescent="0.3">
      <c r="A5032" t="s">
        <v>4902</v>
      </c>
      <c r="B5032" t="b">
        <v>0</v>
      </c>
    </row>
    <row r="5033" spans="1:2" x14ac:dyDescent="0.3">
      <c r="A5033" t="s">
        <v>4903</v>
      </c>
      <c r="B5033" t="b">
        <v>0</v>
      </c>
    </row>
    <row r="5034" spans="1:2" x14ac:dyDescent="0.3">
      <c r="A5034" t="s">
        <v>4904</v>
      </c>
      <c r="B5034" t="b">
        <v>0</v>
      </c>
    </row>
    <row r="5035" spans="1:2" x14ac:dyDescent="0.3">
      <c r="A5035" t="s">
        <v>4905</v>
      </c>
      <c r="B5035" t="b">
        <v>0</v>
      </c>
    </row>
    <row r="5036" spans="1:2" x14ac:dyDescent="0.3">
      <c r="A5036" t="s">
        <v>4906</v>
      </c>
      <c r="B5036" t="b">
        <v>0</v>
      </c>
    </row>
    <row r="5037" spans="1:2" x14ac:dyDescent="0.3">
      <c r="A5037" t="s">
        <v>4907</v>
      </c>
      <c r="B5037" t="b">
        <v>0</v>
      </c>
    </row>
    <row r="5038" spans="1:2" x14ac:dyDescent="0.3">
      <c r="A5038" t="s">
        <v>4908</v>
      </c>
      <c r="B5038" t="b">
        <v>0</v>
      </c>
    </row>
    <row r="5039" spans="1:2" x14ac:dyDescent="0.3">
      <c r="A5039" t="s">
        <v>4909</v>
      </c>
      <c r="B5039" t="b">
        <v>0</v>
      </c>
    </row>
    <row r="5040" spans="1:2" x14ac:dyDescent="0.3">
      <c r="A5040" t="s">
        <v>4910</v>
      </c>
      <c r="B5040" t="b">
        <v>0</v>
      </c>
    </row>
    <row r="5041" spans="1:2" x14ac:dyDescent="0.3">
      <c r="A5041" t="s">
        <v>4911</v>
      </c>
      <c r="B5041" t="b">
        <v>0</v>
      </c>
    </row>
    <row r="5042" spans="1:2" x14ac:dyDescent="0.3">
      <c r="A5042" t="s">
        <v>4912</v>
      </c>
      <c r="B5042" t="b">
        <v>0</v>
      </c>
    </row>
    <row r="5043" spans="1:2" x14ac:dyDescent="0.3">
      <c r="A5043" t="s">
        <v>4913</v>
      </c>
      <c r="B5043" t="b">
        <v>0</v>
      </c>
    </row>
    <row r="5044" spans="1:2" x14ac:dyDescent="0.3">
      <c r="A5044" t="s">
        <v>4914</v>
      </c>
      <c r="B5044" t="b">
        <v>0</v>
      </c>
    </row>
    <row r="5045" spans="1:2" x14ac:dyDescent="0.3">
      <c r="A5045" t="s">
        <v>4915</v>
      </c>
      <c r="B5045" t="b">
        <v>0</v>
      </c>
    </row>
    <row r="5046" spans="1:2" x14ac:dyDescent="0.3">
      <c r="A5046" t="s">
        <v>4916</v>
      </c>
      <c r="B5046" t="b">
        <v>0</v>
      </c>
    </row>
    <row r="5047" spans="1:2" x14ac:dyDescent="0.3">
      <c r="A5047" t="s">
        <v>4917</v>
      </c>
      <c r="B5047" t="b">
        <v>0</v>
      </c>
    </row>
    <row r="5048" spans="1:2" x14ac:dyDescent="0.3">
      <c r="A5048" t="s">
        <v>4918</v>
      </c>
      <c r="B5048" t="b">
        <v>0</v>
      </c>
    </row>
    <row r="5049" spans="1:2" x14ac:dyDescent="0.3">
      <c r="A5049" t="s">
        <v>4919</v>
      </c>
      <c r="B5049" t="b">
        <v>0</v>
      </c>
    </row>
    <row r="5050" spans="1:2" x14ac:dyDescent="0.3">
      <c r="A5050" t="s">
        <v>4920</v>
      </c>
      <c r="B5050" t="b">
        <v>0</v>
      </c>
    </row>
    <row r="5051" spans="1:2" x14ac:dyDescent="0.3">
      <c r="A5051" t="s">
        <v>4921</v>
      </c>
      <c r="B5051" t="b">
        <v>0</v>
      </c>
    </row>
    <row r="5052" spans="1:2" x14ac:dyDescent="0.3">
      <c r="A5052" t="s">
        <v>4922</v>
      </c>
      <c r="B5052" t="b">
        <v>0</v>
      </c>
    </row>
    <row r="5053" spans="1:2" x14ac:dyDescent="0.3">
      <c r="A5053" t="s">
        <v>4923</v>
      </c>
      <c r="B5053" t="b">
        <v>0</v>
      </c>
    </row>
    <row r="5054" spans="1:2" x14ac:dyDescent="0.3">
      <c r="A5054" t="s">
        <v>4924</v>
      </c>
      <c r="B5054" t="b">
        <v>0</v>
      </c>
    </row>
    <row r="5055" spans="1:2" x14ac:dyDescent="0.3">
      <c r="A5055" t="s">
        <v>4925</v>
      </c>
      <c r="B5055" t="b">
        <v>0</v>
      </c>
    </row>
    <row r="5056" spans="1:2" x14ac:dyDescent="0.3">
      <c r="A5056" t="s">
        <v>4926</v>
      </c>
      <c r="B5056" t="b">
        <v>0</v>
      </c>
    </row>
    <row r="5057" spans="1:2" x14ac:dyDescent="0.3">
      <c r="A5057" t="s">
        <v>4927</v>
      </c>
      <c r="B5057" t="b">
        <v>0</v>
      </c>
    </row>
    <row r="5058" spans="1:2" x14ac:dyDescent="0.3">
      <c r="A5058" t="s">
        <v>4928</v>
      </c>
      <c r="B5058" t="b">
        <v>0</v>
      </c>
    </row>
    <row r="5059" spans="1:2" x14ac:dyDescent="0.3">
      <c r="A5059" t="s">
        <v>4929</v>
      </c>
      <c r="B5059" t="b">
        <v>0</v>
      </c>
    </row>
    <row r="5060" spans="1:2" x14ac:dyDescent="0.3">
      <c r="A5060" t="s">
        <v>4930</v>
      </c>
      <c r="B5060" t="b">
        <v>0</v>
      </c>
    </row>
    <row r="5061" spans="1:2" x14ac:dyDescent="0.3">
      <c r="A5061" t="s">
        <v>4931</v>
      </c>
      <c r="B5061" t="b">
        <v>0</v>
      </c>
    </row>
    <row r="5062" spans="1:2" x14ac:dyDescent="0.3">
      <c r="A5062" t="s">
        <v>4932</v>
      </c>
      <c r="B5062" t="b">
        <v>0</v>
      </c>
    </row>
    <row r="5063" spans="1:2" x14ac:dyDescent="0.3">
      <c r="A5063" t="s">
        <v>4933</v>
      </c>
      <c r="B5063" t="b">
        <v>0</v>
      </c>
    </row>
    <row r="5064" spans="1:2" x14ac:dyDescent="0.3">
      <c r="A5064" t="s">
        <v>4934</v>
      </c>
      <c r="B5064" t="b">
        <v>0</v>
      </c>
    </row>
    <row r="5065" spans="1:2" x14ac:dyDescent="0.3">
      <c r="A5065" t="s">
        <v>4935</v>
      </c>
      <c r="B5065" t="b">
        <v>0</v>
      </c>
    </row>
    <row r="5066" spans="1:2" x14ac:dyDescent="0.3">
      <c r="A5066" t="s">
        <v>4936</v>
      </c>
      <c r="B5066" t="b">
        <v>0</v>
      </c>
    </row>
    <row r="5067" spans="1:2" x14ac:dyDescent="0.3">
      <c r="A5067" t="s">
        <v>4937</v>
      </c>
      <c r="B5067" t="b">
        <v>0</v>
      </c>
    </row>
    <row r="5068" spans="1:2" x14ac:dyDescent="0.3">
      <c r="A5068" t="s">
        <v>4938</v>
      </c>
      <c r="B5068" t="b">
        <v>0</v>
      </c>
    </row>
    <row r="5069" spans="1:2" x14ac:dyDescent="0.3">
      <c r="A5069" t="s">
        <v>4939</v>
      </c>
      <c r="B5069" t="b">
        <v>0</v>
      </c>
    </row>
    <row r="5070" spans="1:2" x14ac:dyDescent="0.3">
      <c r="A5070" t="s">
        <v>4940</v>
      </c>
      <c r="B5070" t="b">
        <v>0</v>
      </c>
    </row>
    <row r="5071" spans="1:2" x14ac:dyDescent="0.3">
      <c r="A5071" t="s">
        <v>4941</v>
      </c>
      <c r="B5071" t="b">
        <v>0</v>
      </c>
    </row>
    <row r="5072" spans="1:2" x14ac:dyDescent="0.3">
      <c r="A5072" t="s">
        <v>4942</v>
      </c>
      <c r="B5072" t="b">
        <v>0</v>
      </c>
    </row>
    <row r="5073" spans="1:2" x14ac:dyDescent="0.3">
      <c r="A5073" t="s">
        <v>4943</v>
      </c>
      <c r="B5073" t="b">
        <v>0</v>
      </c>
    </row>
    <row r="5074" spans="1:2" x14ac:dyDescent="0.3">
      <c r="A5074" t="s">
        <v>4944</v>
      </c>
      <c r="B5074" t="b">
        <v>0</v>
      </c>
    </row>
    <row r="5075" spans="1:2" x14ac:dyDescent="0.3">
      <c r="A5075" t="s">
        <v>4945</v>
      </c>
      <c r="B5075" t="b">
        <v>0</v>
      </c>
    </row>
    <row r="5076" spans="1:2" x14ac:dyDescent="0.3">
      <c r="A5076" t="s">
        <v>4946</v>
      </c>
      <c r="B5076" t="b">
        <v>0</v>
      </c>
    </row>
    <row r="5077" spans="1:2" x14ac:dyDescent="0.3">
      <c r="A5077" t="s">
        <v>4947</v>
      </c>
      <c r="B5077" t="b">
        <v>0</v>
      </c>
    </row>
    <row r="5078" spans="1:2" x14ac:dyDescent="0.3">
      <c r="A5078" t="s">
        <v>4948</v>
      </c>
      <c r="B5078" t="b">
        <v>0</v>
      </c>
    </row>
    <row r="5079" spans="1:2" x14ac:dyDescent="0.3">
      <c r="A5079" t="s">
        <v>4949</v>
      </c>
      <c r="B5079" t="b">
        <v>0</v>
      </c>
    </row>
    <row r="5080" spans="1:2" x14ac:dyDescent="0.3">
      <c r="A5080" t="s">
        <v>4950</v>
      </c>
      <c r="B5080" t="b">
        <v>0</v>
      </c>
    </row>
    <row r="5081" spans="1:2" x14ac:dyDescent="0.3">
      <c r="A5081" t="s">
        <v>4951</v>
      </c>
      <c r="B5081" t="b">
        <v>0</v>
      </c>
    </row>
    <row r="5082" spans="1:2" x14ac:dyDescent="0.3">
      <c r="A5082" t="s">
        <v>4952</v>
      </c>
      <c r="B5082" t="b">
        <v>0</v>
      </c>
    </row>
    <row r="5083" spans="1:2" x14ac:dyDescent="0.3">
      <c r="A5083" t="s">
        <v>4953</v>
      </c>
      <c r="B5083" t="b">
        <v>0</v>
      </c>
    </row>
    <row r="5084" spans="1:2" x14ac:dyDescent="0.3">
      <c r="A5084" t="s">
        <v>4954</v>
      </c>
      <c r="B5084" t="b">
        <v>0</v>
      </c>
    </row>
    <row r="5085" spans="1:2" x14ac:dyDescent="0.3">
      <c r="A5085" t="s">
        <v>4955</v>
      </c>
      <c r="B5085" t="b">
        <v>0</v>
      </c>
    </row>
    <row r="5086" spans="1:2" x14ac:dyDescent="0.3">
      <c r="A5086" t="s">
        <v>4956</v>
      </c>
      <c r="B5086" t="b">
        <v>0</v>
      </c>
    </row>
    <row r="5087" spans="1:2" x14ac:dyDescent="0.3">
      <c r="A5087" t="s">
        <v>4957</v>
      </c>
      <c r="B5087" t="b">
        <v>0</v>
      </c>
    </row>
    <row r="5088" spans="1:2" x14ac:dyDescent="0.3">
      <c r="A5088" t="s">
        <v>4958</v>
      </c>
      <c r="B5088" t="b">
        <v>0</v>
      </c>
    </row>
    <row r="5089" spans="1:2" x14ac:dyDescent="0.3">
      <c r="A5089" t="s">
        <v>4959</v>
      </c>
      <c r="B5089" t="b">
        <v>0</v>
      </c>
    </row>
    <row r="5090" spans="1:2" x14ac:dyDescent="0.3">
      <c r="A5090" t="s">
        <v>4960</v>
      </c>
      <c r="B5090" t="b">
        <v>0</v>
      </c>
    </row>
    <row r="5091" spans="1:2" x14ac:dyDescent="0.3">
      <c r="A5091" t="s">
        <v>4961</v>
      </c>
      <c r="B5091" t="b">
        <v>0</v>
      </c>
    </row>
    <row r="5092" spans="1:2" x14ac:dyDescent="0.3">
      <c r="A5092" t="s">
        <v>4962</v>
      </c>
      <c r="B5092" t="b">
        <v>0</v>
      </c>
    </row>
    <row r="5093" spans="1:2" x14ac:dyDescent="0.3">
      <c r="A5093" t="s">
        <v>4963</v>
      </c>
      <c r="B5093" t="b">
        <v>0</v>
      </c>
    </row>
    <row r="5094" spans="1:2" x14ac:dyDescent="0.3">
      <c r="A5094" t="s">
        <v>4964</v>
      </c>
      <c r="B5094" t="b">
        <v>0</v>
      </c>
    </row>
    <row r="5095" spans="1:2" x14ac:dyDescent="0.3">
      <c r="A5095" t="s">
        <v>4965</v>
      </c>
      <c r="B5095" t="b">
        <v>0</v>
      </c>
    </row>
    <row r="5096" spans="1:2" x14ac:dyDescent="0.3">
      <c r="A5096" t="s">
        <v>4966</v>
      </c>
      <c r="B5096" t="b">
        <v>0</v>
      </c>
    </row>
    <row r="5097" spans="1:2" x14ac:dyDescent="0.3">
      <c r="A5097" t="s">
        <v>4967</v>
      </c>
      <c r="B5097" t="b">
        <v>0</v>
      </c>
    </row>
    <row r="5098" spans="1:2" x14ac:dyDescent="0.3">
      <c r="A5098" t="s">
        <v>4968</v>
      </c>
      <c r="B5098" t="b">
        <v>0</v>
      </c>
    </row>
    <row r="5099" spans="1:2" x14ac:dyDescent="0.3">
      <c r="A5099" t="s">
        <v>4969</v>
      </c>
      <c r="B5099" t="b">
        <v>0</v>
      </c>
    </row>
    <row r="5100" spans="1:2" x14ac:dyDescent="0.3">
      <c r="A5100" t="s">
        <v>4970</v>
      </c>
      <c r="B5100" t="b">
        <v>0</v>
      </c>
    </row>
    <row r="5101" spans="1:2" x14ac:dyDescent="0.3">
      <c r="A5101" t="s">
        <v>4971</v>
      </c>
      <c r="B5101" t="b">
        <v>0</v>
      </c>
    </row>
    <row r="5102" spans="1:2" x14ac:dyDescent="0.3">
      <c r="A5102" t="s">
        <v>4972</v>
      </c>
      <c r="B5102" t="b">
        <v>0</v>
      </c>
    </row>
    <row r="5103" spans="1:2" x14ac:dyDescent="0.3">
      <c r="A5103" t="s">
        <v>4973</v>
      </c>
      <c r="B5103" t="b">
        <v>0</v>
      </c>
    </row>
    <row r="5104" spans="1:2" x14ac:dyDescent="0.3">
      <c r="A5104" t="s">
        <v>4974</v>
      </c>
      <c r="B5104" t="b">
        <v>0</v>
      </c>
    </row>
    <row r="5105" spans="1:2" x14ac:dyDescent="0.3">
      <c r="A5105" t="s">
        <v>4975</v>
      </c>
      <c r="B5105" t="b">
        <v>0</v>
      </c>
    </row>
    <row r="5106" spans="1:2" x14ac:dyDescent="0.3">
      <c r="A5106" t="s">
        <v>4976</v>
      </c>
      <c r="B5106" t="b">
        <v>0</v>
      </c>
    </row>
    <row r="5107" spans="1:2" x14ac:dyDescent="0.3">
      <c r="A5107" t="s">
        <v>4977</v>
      </c>
      <c r="B5107" t="b">
        <v>0</v>
      </c>
    </row>
    <row r="5108" spans="1:2" x14ac:dyDescent="0.3">
      <c r="A5108" t="s">
        <v>4978</v>
      </c>
      <c r="B5108" t="b">
        <v>0</v>
      </c>
    </row>
    <row r="5109" spans="1:2" x14ac:dyDescent="0.3">
      <c r="A5109" t="s">
        <v>4979</v>
      </c>
      <c r="B5109" t="b">
        <v>0</v>
      </c>
    </row>
    <row r="5110" spans="1:2" x14ac:dyDescent="0.3">
      <c r="A5110" t="s">
        <v>4980</v>
      </c>
      <c r="B5110" t="b">
        <v>0</v>
      </c>
    </row>
    <row r="5111" spans="1:2" x14ac:dyDescent="0.3">
      <c r="A5111" t="s">
        <v>4981</v>
      </c>
      <c r="B5111" t="b">
        <v>0</v>
      </c>
    </row>
    <row r="5112" spans="1:2" x14ac:dyDescent="0.3">
      <c r="A5112" t="s">
        <v>4982</v>
      </c>
      <c r="B5112" t="b">
        <v>0</v>
      </c>
    </row>
    <row r="5113" spans="1:2" x14ac:dyDescent="0.3">
      <c r="A5113" t="s">
        <v>4983</v>
      </c>
      <c r="B5113" t="b">
        <v>0</v>
      </c>
    </row>
    <row r="5114" spans="1:2" x14ac:dyDescent="0.3">
      <c r="A5114" t="s">
        <v>4984</v>
      </c>
      <c r="B5114" t="b">
        <v>0</v>
      </c>
    </row>
    <row r="5115" spans="1:2" x14ac:dyDescent="0.3">
      <c r="A5115" t="s">
        <v>4985</v>
      </c>
      <c r="B5115" t="b">
        <v>0</v>
      </c>
    </row>
    <row r="5116" spans="1:2" x14ac:dyDescent="0.3">
      <c r="A5116" t="s">
        <v>4986</v>
      </c>
      <c r="B5116" t="b">
        <v>0</v>
      </c>
    </row>
    <row r="5117" spans="1:2" x14ac:dyDescent="0.3">
      <c r="A5117" t="s">
        <v>4987</v>
      </c>
      <c r="B5117" t="b">
        <v>0</v>
      </c>
    </row>
    <row r="5118" spans="1:2" x14ac:dyDescent="0.3">
      <c r="A5118" t="s">
        <v>4988</v>
      </c>
      <c r="B5118" t="b">
        <v>0</v>
      </c>
    </row>
    <row r="5119" spans="1:2" x14ac:dyDescent="0.3">
      <c r="A5119" t="s">
        <v>4989</v>
      </c>
      <c r="B5119" t="b">
        <v>0</v>
      </c>
    </row>
    <row r="5120" spans="1:2" x14ac:dyDescent="0.3">
      <c r="A5120" t="s">
        <v>4990</v>
      </c>
      <c r="B5120" t="b">
        <v>0</v>
      </c>
    </row>
    <row r="5121" spans="1:2" x14ac:dyDescent="0.3">
      <c r="A5121" t="s">
        <v>4991</v>
      </c>
      <c r="B5121" t="b">
        <v>0</v>
      </c>
    </row>
    <row r="5122" spans="1:2" x14ac:dyDescent="0.3">
      <c r="A5122" t="s">
        <v>4992</v>
      </c>
      <c r="B5122" t="b">
        <v>0</v>
      </c>
    </row>
    <row r="5123" spans="1:2" x14ac:dyDescent="0.3">
      <c r="A5123" t="s">
        <v>4993</v>
      </c>
      <c r="B5123" t="b">
        <v>0</v>
      </c>
    </row>
    <row r="5124" spans="1:2" x14ac:dyDescent="0.3">
      <c r="A5124" t="s">
        <v>4994</v>
      </c>
      <c r="B5124" t="b">
        <v>0</v>
      </c>
    </row>
    <row r="5125" spans="1:2" x14ac:dyDescent="0.3">
      <c r="A5125" t="s">
        <v>4995</v>
      </c>
      <c r="B5125" t="b">
        <v>0</v>
      </c>
    </row>
    <row r="5126" spans="1:2" x14ac:dyDescent="0.3">
      <c r="A5126" t="s">
        <v>4996</v>
      </c>
      <c r="B5126" t="b">
        <v>0</v>
      </c>
    </row>
    <row r="5127" spans="1:2" x14ac:dyDescent="0.3">
      <c r="A5127" t="s">
        <v>4997</v>
      </c>
      <c r="B5127" t="b">
        <v>0</v>
      </c>
    </row>
    <row r="5128" spans="1:2" x14ac:dyDescent="0.3">
      <c r="A5128" t="s">
        <v>4998</v>
      </c>
      <c r="B5128" t="b">
        <v>0</v>
      </c>
    </row>
    <row r="5129" spans="1:2" x14ac:dyDescent="0.3">
      <c r="A5129" t="s">
        <v>4999</v>
      </c>
      <c r="B5129" t="b">
        <v>0</v>
      </c>
    </row>
    <row r="5130" spans="1:2" x14ac:dyDescent="0.3">
      <c r="A5130" t="s">
        <v>5000</v>
      </c>
      <c r="B5130" t="b">
        <v>0</v>
      </c>
    </row>
    <row r="5131" spans="1:2" x14ac:dyDescent="0.3">
      <c r="A5131" t="s">
        <v>5001</v>
      </c>
      <c r="B5131" t="b">
        <v>0</v>
      </c>
    </row>
    <row r="5132" spans="1:2" x14ac:dyDescent="0.3">
      <c r="A5132" t="s">
        <v>5002</v>
      </c>
      <c r="B5132" t="b">
        <v>0</v>
      </c>
    </row>
    <row r="5133" spans="1:2" x14ac:dyDescent="0.3">
      <c r="A5133" t="s">
        <v>5003</v>
      </c>
      <c r="B5133" t="b">
        <v>0</v>
      </c>
    </row>
    <row r="5134" spans="1:2" x14ac:dyDescent="0.3">
      <c r="A5134" t="s">
        <v>5004</v>
      </c>
      <c r="B5134" t="b">
        <v>0</v>
      </c>
    </row>
    <row r="5135" spans="1:2" x14ac:dyDescent="0.3">
      <c r="A5135" t="s">
        <v>5005</v>
      </c>
      <c r="B5135" t="b">
        <v>0</v>
      </c>
    </row>
    <row r="5136" spans="1:2" x14ac:dyDescent="0.3">
      <c r="A5136" t="s">
        <v>5006</v>
      </c>
      <c r="B5136" t="b">
        <v>0</v>
      </c>
    </row>
    <row r="5137" spans="1:2" x14ac:dyDescent="0.3">
      <c r="A5137" t="s">
        <v>5007</v>
      </c>
      <c r="B5137" t="b">
        <v>0</v>
      </c>
    </row>
    <row r="5138" spans="1:2" x14ac:dyDescent="0.3">
      <c r="A5138" t="s">
        <v>5008</v>
      </c>
      <c r="B5138" t="b">
        <v>0</v>
      </c>
    </row>
    <row r="5139" spans="1:2" x14ac:dyDescent="0.3">
      <c r="A5139" t="s">
        <v>5009</v>
      </c>
      <c r="B5139" t="b">
        <v>0</v>
      </c>
    </row>
    <row r="5140" spans="1:2" x14ac:dyDescent="0.3">
      <c r="A5140" t="s">
        <v>5010</v>
      </c>
      <c r="B5140" t="b">
        <v>0</v>
      </c>
    </row>
    <row r="5141" spans="1:2" x14ac:dyDescent="0.3">
      <c r="A5141" t="s">
        <v>5011</v>
      </c>
      <c r="B5141" t="b">
        <v>0</v>
      </c>
    </row>
    <row r="5142" spans="1:2" x14ac:dyDescent="0.3">
      <c r="A5142" t="s">
        <v>5012</v>
      </c>
      <c r="B5142" t="b">
        <v>0</v>
      </c>
    </row>
    <row r="5143" spans="1:2" x14ac:dyDescent="0.3">
      <c r="A5143" t="s">
        <v>5013</v>
      </c>
      <c r="B5143" t="b">
        <v>0</v>
      </c>
    </row>
    <row r="5144" spans="1:2" x14ac:dyDescent="0.3">
      <c r="A5144" t="s">
        <v>5014</v>
      </c>
      <c r="B5144" t="b">
        <v>0</v>
      </c>
    </row>
    <row r="5145" spans="1:2" x14ac:dyDescent="0.3">
      <c r="A5145" t="s">
        <v>5015</v>
      </c>
      <c r="B5145" t="b">
        <v>0</v>
      </c>
    </row>
    <row r="5146" spans="1:2" x14ac:dyDescent="0.3">
      <c r="A5146" t="s">
        <v>5016</v>
      </c>
      <c r="B5146" t="b">
        <v>0</v>
      </c>
    </row>
    <row r="5147" spans="1:2" x14ac:dyDescent="0.3">
      <c r="A5147" t="s">
        <v>5017</v>
      </c>
      <c r="B5147" t="b">
        <v>0</v>
      </c>
    </row>
    <row r="5148" spans="1:2" x14ac:dyDescent="0.3">
      <c r="A5148" t="s">
        <v>5018</v>
      </c>
      <c r="B5148" t="b">
        <v>0</v>
      </c>
    </row>
    <row r="5149" spans="1:2" x14ac:dyDescent="0.3">
      <c r="A5149" t="s">
        <v>5019</v>
      </c>
      <c r="B5149" t="b">
        <v>0</v>
      </c>
    </row>
    <row r="5150" spans="1:2" x14ac:dyDescent="0.3">
      <c r="A5150" t="s">
        <v>5020</v>
      </c>
      <c r="B5150" t="b">
        <v>0</v>
      </c>
    </row>
    <row r="5151" spans="1:2" x14ac:dyDescent="0.3">
      <c r="A5151" t="s">
        <v>5021</v>
      </c>
      <c r="B5151" t="b">
        <v>0</v>
      </c>
    </row>
    <row r="5152" spans="1:2" x14ac:dyDescent="0.3">
      <c r="A5152" t="s">
        <v>5022</v>
      </c>
      <c r="B5152" t="b">
        <v>0</v>
      </c>
    </row>
    <row r="5153" spans="1:2" x14ac:dyDescent="0.3">
      <c r="A5153" t="s">
        <v>5023</v>
      </c>
      <c r="B5153" t="b">
        <v>0</v>
      </c>
    </row>
    <row r="5154" spans="1:2" x14ac:dyDescent="0.3">
      <c r="A5154" t="s">
        <v>5024</v>
      </c>
      <c r="B5154" t="b">
        <v>0</v>
      </c>
    </row>
    <row r="5155" spans="1:2" x14ac:dyDescent="0.3">
      <c r="A5155" t="s">
        <v>5025</v>
      </c>
      <c r="B5155" t="b">
        <v>0</v>
      </c>
    </row>
    <row r="5156" spans="1:2" x14ac:dyDescent="0.3">
      <c r="A5156" t="s">
        <v>5026</v>
      </c>
      <c r="B5156" t="b">
        <v>0</v>
      </c>
    </row>
    <row r="5157" spans="1:2" x14ac:dyDescent="0.3">
      <c r="A5157" t="s">
        <v>5027</v>
      </c>
      <c r="B5157" t="b">
        <v>0</v>
      </c>
    </row>
    <row r="5158" spans="1:2" x14ac:dyDescent="0.3">
      <c r="A5158" t="s">
        <v>5028</v>
      </c>
      <c r="B5158" t="b">
        <v>0</v>
      </c>
    </row>
    <row r="5159" spans="1:2" x14ac:dyDescent="0.3">
      <c r="A5159" t="s">
        <v>5029</v>
      </c>
      <c r="B5159" t="b">
        <v>0</v>
      </c>
    </row>
    <row r="5160" spans="1:2" x14ac:dyDescent="0.3">
      <c r="A5160" t="s">
        <v>5030</v>
      </c>
      <c r="B5160" t="b">
        <v>0</v>
      </c>
    </row>
    <row r="5161" spans="1:2" x14ac:dyDescent="0.3">
      <c r="A5161" t="s">
        <v>5031</v>
      </c>
      <c r="B5161" t="b">
        <v>0</v>
      </c>
    </row>
    <row r="5162" spans="1:2" x14ac:dyDescent="0.3">
      <c r="A5162" t="s">
        <v>5032</v>
      </c>
      <c r="B5162" t="b">
        <v>0</v>
      </c>
    </row>
    <row r="5163" spans="1:2" x14ac:dyDescent="0.3">
      <c r="A5163" t="s">
        <v>5033</v>
      </c>
      <c r="B5163" t="b">
        <v>0</v>
      </c>
    </row>
    <row r="5164" spans="1:2" x14ac:dyDescent="0.3">
      <c r="A5164" t="s">
        <v>5034</v>
      </c>
      <c r="B5164" t="b">
        <v>0</v>
      </c>
    </row>
    <row r="5165" spans="1:2" x14ac:dyDescent="0.3">
      <c r="A5165" t="s">
        <v>5035</v>
      </c>
      <c r="B5165" t="b">
        <v>0</v>
      </c>
    </row>
    <row r="5166" spans="1:2" x14ac:dyDescent="0.3">
      <c r="A5166" t="s">
        <v>5036</v>
      </c>
      <c r="B5166" t="b">
        <v>0</v>
      </c>
    </row>
    <row r="5167" spans="1:2" x14ac:dyDescent="0.3">
      <c r="A5167" t="s">
        <v>5037</v>
      </c>
      <c r="B5167" t="b">
        <v>0</v>
      </c>
    </row>
    <row r="5168" spans="1:2" x14ac:dyDescent="0.3">
      <c r="A5168" t="s">
        <v>5038</v>
      </c>
      <c r="B5168" t="b">
        <v>0</v>
      </c>
    </row>
    <row r="5169" spans="1:2" x14ac:dyDescent="0.3">
      <c r="A5169" t="s">
        <v>5039</v>
      </c>
      <c r="B5169" t="b">
        <v>0</v>
      </c>
    </row>
    <row r="5170" spans="1:2" x14ac:dyDescent="0.3">
      <c r="A5170" t="s">
        <v>5040</v>
      </c>
      <c r="B5170" t="b">
        <v>0</v>
      </c>
    </row>
    <row r="5171" spans="1:2" x14ac:dyDescent="0.3">
      <c r="A5171" t="s">
        <v>5041</v>
      </c>
      <c r="B5171" t="b">
        <v>0</v>
      </c>
    </row>
    <row r="5172" spans="1:2" x14ac:dyDescent="0.3">
      <c r="A5172" t="s">
        <v>5042</v>
      </c>
      <c r="B5172" t="b">
        <v>0</v>
      </c>
    </row>
    <row r="5173" spans="1:2" x14ac:dyDescent="0.3">
      <c r="A5173" t="s">
        <v>5043</v>
      </c>
      <c r="B5173" t="b">
        <v>0</v>
      </c>
    </row>
    <row r="5174" spans="1:2" x14ac:dyDescent="0.3">
      <c r="A5174" t="s">
        <v>5044</v>
      </c>
      <c r="B5174" t="b">
        <v>0</v>
      </c>
    </row>
    <row r="5175" spans="1:2" x14ac:dyDescent="0.3">
      <c r="A5175" t="s">
        <v>5045</v>
      </c>
      <c r="B5175" t="b">
        <v>0</v>
      </c>
    </row>
    <row r="5176" spans="1:2" x14ac:dyDescent="0.3">
      <c r="A5176" t="s">
        <v>5046</v>
      </c>
      <c r="B5176" t="b">
        <v>0</v>
      </c>
    </row>
    <row r="5177" spans="1:2" x14ac:dyDescent="0.3">
      <c r="A5177" t="s">
        <v>5047</v>
      </c>
      <c r="B5177" t="b">
        <v>0</v>
      </c>
    </row>
    <row r="5178" spans="1:2" x14ac:dyDescent="0.3">
      <c r="A5178" t="s">
        <v>5048</v>
      </c>
      <c r="B5178" t="b">
        <v>0</v>
      </c>
    </row>
    <row r="5179" spans="1:2" x14ac:dyDescent="0.3">
      <c r="A5179" t="s">
        <v>5049</v>
      </c>
      <c r="B5179" t="b">
        <v>0</v>
      </c>
    </row>
    <row r="5180" spans="1:2" x14ac:dyDescent="0.3">
      <c r="A5180" t="s">
        <v>5050</v>
      </c>
      <c r="B5180" t="b">
        <v>0</v>
      </c>
    </row>
    <row r="5181" spans="1:2" x14ac:dyDescent="0.3">
      <c r="A5181" t="s">
        <v>5051</v>
      </c>
      <c r="B5181" t="b">
        <v>0</v>
      </c>
    </row>
    <row r="5182" spans="1:2" x14ac:dyDescent="0.3">
      <c r="A5182" t="s">
        <v>5052</v>
      </c>
      <c r="B5182" t="b">
        <v>0</v>
      </c>
    </row>
    <row r="5183" spans="1:2" x14ac:dyDescent="0.3">
      <c r="A5183" t="s">
        <v>5053</v>
      </c>
      <c r="B5183" t="b">
        <v>0</v>
      </c>
    </row>
    <row r="5184" spans="1:2" x14ac:dyDescent="0.3">
      <c r="A5184" t="s">
        <v>5054</v>
      </c>
      <c r="B5184" t="b">
        <v>0</v>
      </c>
    </row>
    <row r="5185" spans="1:2" x14ac:dyDescent="0.3">
      <c r="A5185" t="s">
        <v>5055</v>
      </c>
      <c r="B5185" t="b">
        <v>0</v>
      </c>
    </row>
    <row r="5186" spans="1:2" x14ac:dyDescent="0.3">
      <c r="A5186" t="s">
        <v>5056</v>
      </c>
      <c r="B5186" t="b">
        <v>0</v>
      </c>
    </row>
    <row r="5187" spans="1:2" x14ac:dyDescent="0.3">
      <c r="A5187" t="s">
        <v>5057</v>
      </c>
      <c r="B5187" t="b">
        <v>0</v>
      </c>
    </row>
    <row r="5188" spans="1:2" x14ac:dyDescent="0.3">
      <c r="A5188" t="s">
        <v>5058</v>
      </c>
      <c r="B5188" t="b">
        <v>0</v>
      </c>
    </row>
    <row r="5189" spans="1:2" x14ac:dyDescent="0.3">
      <c r="A5189" t="s">
        <v>5059</v>
      </c>
      <c r="B5189" t="b">
        <v>0</v>
      </c>
    </row>
    <row r="5190" spans="1:2" x14ac:dyDescent="0.3">
      <c r="A5190" t="s">
        <v>5060</v>
      </c>
      <c r="B5190" t="b">
        <v>0</v>
      </c>
    </row>
    <row r="5191" spans="1:2" x14ac:dyDescent="0.3">
      <c r="A5191" t="s">
        <v>5061</v>
      </c>
      <c r="B5191" t="b">
        <v>0</v>
      </c>
    </row>
    <row r="5192" spans="1:2" x14ac:dyDescent="0.3">
      <c r="A5192" t="s">
        <v>5062</v>
      </c>
      <c r="B5192" t="b">
        <v>0</v>
      </c>
    </row>
    <row r="5193" spans="1:2" x14ac:dyDescent="0.3">
      <c r="A5193" t="s">
        <v>5063</v>
      </c>
      <c r="B5193" t="b">
        <v>0</v>
      </c>
    </row>
    <row r="5194" spans="1:2" x14ac:dyDescent="0.3">
      <c r="A5194" t="s">
        <v>5064</v>
      </c>
      <c r="B5194" t="b">
        <v>0</v>
      </c>
    </row>
    <row r="5195" spans="1:2" x14ac:dyDescent="0.3">
      <c r="A5195" t="s">
        <v>5065</v>
      </c>
      <c r="B5195" t="b">
        <v>0</v>
      </c>
    </row>
    <row r="5196" spans="1:2" x14ac:dyDescent="0.3">
      <c r="A5196" t="s">
        <v>5066</v>
      </c>
      <c r="B5196" t="b">
        <v>0</v>
      </c>
    </row>
    <row r="5197" spans="1:2" x14ac:dyDescent="0.3">
      <c r="A5197" t="s">
        <v>5067</v>
      </c>
      <c r="B5197" t="b">
        <v>0</v>
      </c>
    </row>
    <row r="5198" spans="1:2" x14ac:dyDescent="0.3">
      <c r="A5198" t="s">
        <v>5068</v>
      </c>
      <c r="B5198" t="b">
        <v>0</v>
      </c>
    </row>
    <row r="5199" spans="1:2" x14ac:dyDescent="0.3">
      <c r="A5199" t="s">
        <v>5069</v>
      </c>
      <c r="B5199" t="b">
        <v>0</v>
      </c>
    </row>
    <row r="5200" spans="1:2" x14ac:dyDescent="0.3">
      <c r="A5200" t="s">
        <v>5070</v>
      </c>
      <c r="B5200" t="b">
        <v>0</v>
      </c>
    </row>
    <row r="5201" spans="1:2" x14ac:dyDescent="0.3">
      <c r="A5201" t="s">
        <v>5071</v>
      </c>
      <c r="B5201" t="b">
        <v>0</v>
      </c>
    </row>
    <row r="5202" spans="1:2" x14ac:dyDescent="0.3">
      <c r="A5202" t="s">
        <v>5072</v>
      </c>
      <c r="B5202" t="b">
        <v>0</v>
      </c>
    </row>
    <row r="5203" spans="1:2" x14ac:dyDescent="0.3">
      <c r="A5203" t="s">
        <v>5073</v>
      </c>
      <c r="B5203" t="b">
        <v>0</v>
      </c>
    </row>
    <row r="5204" spans="1:2" x14ac:dyDescent="0.3">
      <c r="A5204" t="s">
        <v>5074</v>
      </c>
      <c r="B5204" t="b">
        <v>0</v>
      </c>
    </row>
    <row r="5205" spans="1:2" x14ac:dyDescent="0.3">
      <c r="A5205" t="s">
        <v>5075</v>
      </c>
      <c r="B5205" t="b">
        <v>0</v>
      </c>
    </row>
    <row r="5206" spans="1:2" x14ac:dyDescent="0.3">
      <c r="A5206" t="s">
        <v>5076</v>
      </c>
      <c r="B5206" t="b">
        <v>0</v>
      </c>
    </row>
    <row r="5207" spans="1:2" x14ac:dyDescent="0.3">
      <c r="A5207" t="s">
        <v>5077</v>
      </c>
      <c r="B5207" t="b">
        <v>0</v>
      </c>
    </row>
    <row r="5208" spans="1:2" x14ac:dyDescent="0.3">
      <c r="A5208" t="s">
        <v>5078</v>
      </c>
      <c r="B5208" t="b">
        <v>0</v>
      </c>
    </row>
    <row r="5209" spans="1:2" x14ac:dyDescent="0.3">
      <c r="A5209" t="s">
        <v>5079</v>
      </c>
      <c r="B5209" t="b">
        <v>0</v>
      </c>
    </row>
    <row r="5210" spans="1:2" x14ac:dyDescent="0.3">
      <c r="A5210" t="s">
        <v>5080</v>
      </c>
      <c r="B5210" t="b">
        <v>0</v>
      </c>
    </row>
    <row r="5211" spans="1:2" x14ac:dyDescent="0.3">
      <c r="A5211" t="s">
        <v>5081</v>
      </c>
      <c r="B5211" t="b">
        <v>0</v>
      </c>
    </row>
    <row r="5212" spans="1:2" x14ac:dyDescent="0.3">
      <c r="A5212" t="s">
        <v>5082</v>
      </c>
      <c r="B5212" t="b">
        <v>0</v>
      </c>
    </row>
    <row r="5213" spans="1:2" x14ac:dyDescent="0.3">
      <c r="A5213" t="s">
        <v>5083</v>
      </c>
      <c r="B5213" t="b">
        <v>0</v>
      </c>
    </row>
    <row r="5214" spans="1:2" x14ac:dyDescent="0.3">
      <c r="A5214" t="s">
        <v>5084</v>
      </c>
      <c r="B5214" t="b">
        <v>0</v>
      </c>
    </row>
    <row r="5215" spans="1:2" x14ac:dyDescent="0.3">
      <c r="A5215" t="s">
        <v>5085</v>
      </c>
      <c r="B5215" t="b">
        <v>0</v>
      </c>
    </row>
    <row r="5216" spans="1:2" x14ac:dyDescent="0.3">
      <c r="A5216" t="s">
        <v>5086</v>
      </c>
      <c r="B5216" t="b">
        <v>0</v>
      </c>
    </row>
    <row r="5217" spans="1:2" x14ac:dyDescent="0.3">
      <c r="A5217" t="s">
        <v>5087</v>
      </c>
      <c r="B5217" t="b">
        <v>0</v>
      </c>
    </row>
    <row r="5218" spans="1:2" x14ac:dyDescent="0.3">
      <c r="A5218" t="s">
        <v>5088</v>
      </c>
      <c r="B5218" t="b">
        <v>0</v>
      </c>
    </row>
    <row r="5219" spans="1:2" x14ac:dyDescent="0.3">
      <c r="A5219" t="s">
        <v>5089</v>
      </c>
      <c r="B5219" t="b">
        <v>0</v>
      </c>
    </row>
    <row r="5220" spans="1:2" x14ac:dyDescent="0.3">
      <c r="A5220" t="s">
        <v>5090</v>
      </c>
      <c r="B5220" t="b">
        <v>0</v>
      </c>
    </row>
    <row r="5221" spans="1:2" x14ac:dyDescent="0.3">
      <c r="A5221" t="s">
        <v>5091</v>
      </c>
      <c r="B5221" t="b">
        <v>0</v>
      </c>
    </row>
    <row r="5222" spans="1:2" x14ac:dyDescent="0.3">
      <c r="A5222" t="s">
        <v>5092</v>
      </c>
      <c r="B5222" t="b">
        <v>0</v>
      </c>
    </row>
    <row r="5223" spans="1:2" x14ac:dyDescent="0.3">
      <c r="A5223" t="s">
        <v>5093</v>
      </c>
      <c r="B5223" t="b">
        <v>0</v>
      </c>
    </row>
    <row r="5224" spans="1:2" x14ac:dyDescent="0.3">
      <c r="A5224" t="s">
        <v>5094</v>
      </c>
      <c r="B5224" t="b">
        <v>0</v>
      </c>
    </row>
    <row r="5225" spans="1:2" x14ac:dyDescent="0.3">
      <c r="A5225" t="s">
        <v>5095</v>
      </c>
      <c r="B5225" t="b">
        <v>0</v>
      </c>
    </row>
    <row r="5226" spans="1:2" x14ac:dyDescent="0.3">
      <c r="A5226" t="s">
        <v>5096</v>
      </c>
      <c r="B5226" t="b">
        <v>0</v>
      </c>
    </row>
    <row r="5227" spans="1:2" x14ac:dyDescent="0.3">
      <c r="A5227" t="s">
        <v>5097</v>
      </c>
      <c r="B5227" t="b">
        <v>0</v>
      </c>
    </row>
    <row r="5228" spans="1:2" x14ac:dyDescent="0.3">
      <c r="A5228" t="s">
        <v>5098</v>
      </c>
      <c r="B5228" t="b">
        <v>0</v>
      </c>
    </row>
    <row r="5229" spans="1:2" x14ac:dyDescent="0.3">
      <c r="A5229" t="s">
        <v>5099</v>
      </c>
      <c r="B5229" t="b">
        <v>0</v>
      </c>
    </row>
    <row r="5230" spans="1:2" x14ac:dyDescent="0.3">
      <c r="A5230" t="s">
        <v>5100</v>
      </c>
      <c r="B5230" t="b">
        <v>0</v>
      </c>
    </row>
    <row r="5231" spans="1:2" x14ac:dyDescent="0.3">
      <c r="A5231" t="s">
        <v>5101</v>
      </c>
      <c r="B5231" t="b">
        <v>0</v>
      </c>
    </row>
    <row r="5232" spans="1:2" x14ac:dyDescent="0.3">
      <c r="A5232" t="s">
        <v>5102</v>
      </c>
      <c r="B5232" t="b">
        <v>0</v>
      </c>
    </row>
    <row r="5233" spans="1:2" x14ac:dyDescent="0.3">
      <c r="A5233" t="s">
        <v>5103</v>
      </c>
      <c r="B5233" t="b">
        <v>0</v>
      </c>
    </row>
    <row r="5234" spans="1:2" x14ac:dyDescent="0.3">
      <c r="A5234" t="s">
        <v>5104</v>
      </c>
      <c r="B5234" t="b">
        <v>0</v>
      </c>
    </row>
    <row r="5235" spans="1:2" x14ac:dyDescent="0.3">
      <c r="A5235" t="s">
        <v>5105</v>
      </c>
      <c r="B5235" t="b">
        <v>0</v>
      </c>
    </row>
    <row r="5236" spans="1:2" x14ac:dyDescent="0.3">
      <c r="A5236" t="s">
        <v>5106</v>
      </c>
      <c r="B5236" t="b">
        <v>0</v>
      </c>
    </row>
    <row r="5237" spans="1:2" x14ac:dyDescent="0.3">
      <c r="A5237" s="5" t="s">
        <v>1342</v>
      </c>
      <c r="B5237" t="b">
        <v>1</v>
      </c>
    </row>
    <row r="5238" spans="1:2" x14ac:dyDescent="0.3">
      <c r="A5238" s="5" t="s">
        <v>538</v>
      </c>
      <c r="B5238" t="b">
        <v>0</v>
      </c>
    </row>
    <row r="5239" spans="1:2" x14ac:dyDescent="0.3">
      <c r="A5239" s="5" t="s">
        <v>5107</v>
      </c>
      <c r="B5239" t="b">
        <v>1</v>
      </c>
    </row>
    <row r="5240" spans="1:2" x14ac:dyDescent="0.3">
      <c r="A5240" s="5" t="s">
        <v>5108</v>
      </c>
      <c r="B5240" t="b">
        <v>0</v>
      </c>
    </row>
    <row r="5241" spans="1:2" x14ac:dyDescent="0.3">
      <c r="A5241" s="5" t="s">
        <v>153</v>
      </c>
      <c r="B5241" t="b">
        <v>0</v>
      </c>
    </row>
    <row r="5242" spans="1:2" x14ac:dyDescent="0.3">
      <c r="A5242" s="5" t="s">
        <v>87</v>
      </c>
      <c r="B5242" t="b">
        <v>1</v>
      </c>
    </row>
    <row r="5243" spans="1:2" x14ac:dyDescent="0.3">
      <c r="A5243" s="5" t="s">
        <v>748</v>
      </c>
      <c r="B5243" t="b">
        <v>0</v>
      </c>
    </row>
    <row r="5244" spans="1:2" x14ac:dyDescent="0.3">
      <c r="A5244" s="5" t="s">
        <v>5109</v>
      </c>
      <c r="B5244" t="b">
        <v>1</v>
      </c>
    </row>
    <row r="5245" spans="1:2" x14ac:dyDescent="0.3">
      <c r="A5245" s="5" t="s">
        <v>570</v>
      </c>
      <c r="B5245" t="b">
        <v>0</v>
      </c>
    </row>
    <row r="5246" spans="1:2" x14ac:dyDescent="0.3">
      <c r="A5246" s="5" t="s">
        <v>921</v>
      </c>
      <c r="B5246" t="b">
        <v>0</v>
      </c>
    </row>
    <row r="5247" spans="1:2" x14ac:dyDescent="0.3">
      <c r="A5247" s="5" t="s">
        <v>1340</v>
      </c>
      <c r="B5247" t="b">
        <v>0</v>
      </c>
    </row>
    <row r="5248" spans="1:2" x14ac:dyDescent="0.3">
      <c r="A5248" s="5" t="s">
        <v>511</v>
      </c>
      <c r="B5248" t="b">
        <v>0</v>
      </c>
    </row>
    <row r="5249" spans="1:2" x14ac:dyDescent="0.3">
      <c r="A5249" s="5" t="s">
        <v>1028</v>
      </c>
      <c r="B5249" t="b">
        <v>0</v>
      </c>
    </row>
    <row r="5250" spans="1:2" x14ac:dyDescent="0.3">
      <c r="A5250" s="5" t="s">
        <v>793</v>
      </c>
      <c r="B5250" t="b">
        <v>0</v>
      </c>
    </row>
    <row r="5251" spans="1:2" x14ac:dyDescent="0.3">
      <c r="A5251" s="5" t="s">
        <v>1042</v>
      </c>
      <c r="B5251" t="b">
        <v>1</v>
      </c>
    </row>
    <row r="5252" spans="1:2" x14ac:dyDescent="0.3">
      <c r="A5252" s="5" t="s">
        <v>5110</v>
      </c>
      <c r="B5252" t="b">
        <v>1</v>
      </c>
    </row>
    <row r="5253" spans="1:2" x14ac:dyDescent="0.3">
      <c r="A5253" s="5" t="s">
        <v>695</v>
      </c>
      <c r="B5253" t="b">
        <v>0</v>
      </c>
    </row>
    <row r="5254" spans="1:2" x14ac:dyDescent="0.3">
      <c r="A5254" s="5" t="s">
        <v>272</v>
      </c>
      <c r="B5254" t="b">
        <v>1</v>
      </c>
    </row>
    <row r="5255" spans="1:2" x14ac:dyDescent="0.3">
      <c r="A5255" s="5" t="s">
        <v>231</v>
      </c>
      <c r="B5255" t="b">
        <v>0</v>
      </c>
    </row>
    <row r="5256" spans="1:2" x14ac:dyDescent="0.3">
      <c r="A5256" s="5" t="s">
        <v>393</v>
      </c>
      <c r="B5256" t="b">
        <v>0</v>
      </c>
    </row>
    <row r="5257" spans="1:2" x14ac:dyDescent="0.3">
      <c r="A5257" s="5" t="s">
        <v>943</v>
      </c>
      <c r="B5257" t="b">
        <v>0</v>
      </c>
    </row>
    <row r="5258" spans="1:2" x14ac:dyDescent="0.3">
      <c r="A5258" s="5" t="s">
        <v>5111</v>
      </c>
      <c r="B5258" t="b">
        <v>1</v>
      </c>
    </row>
    <row r="5259" spans="1:2" x14ac:dyDescent="0.3">
      <c r="A5259" s="5" t="s">
        <v>1249</v>
      </c>
      <c r="B5259" t="b">
        <v>0</v>
      </c>
    </row>
    <row r="5260" spans="1:2" x14ac:dyDescent="0.3">
      <c r="A5260" s="5" t="s">
        <v>5112</v>
      </c>
      <c r="B5260" t="b">
        <v>0</v>
      </c>
    </row>
    <row r="5261" spans="1:2" x14ac:dyDescent="0.3">
      <c r="A5261" s="5" t="s">
        <v>904</v>
      </c>
      <c r="B5261" t="b">
        <v>1</v>
      </c>
    </row>
    <row r="5262" spans="1:2" x14ac:dyDescent="0.3">
      <c r="A5262" s="5" t="s">
        <v>5113</v>
      </c>
      <c r="B5262" t="b">
        <v>1</v>
      </c>
    </row>
    <row r="5263" spans="1:2" x14ac:dyDescent="0.3">
      <c r="A5263" s="5" t="s">
        <v>1262</v>
      </c>
      <c r="B5263" t="b">
        <v>1</v>
      </c>
    </row>
    <row r="5264" spans="1:2" x14ac:dyDescent="0.3">
      <c r="A5264" s="5" t="s">
        <v>13</v>
      </c>
      <c r="B5264" t="b">
        <v>1</v>
      </c>
    </row>
    <row r="5265" spans="1:2" x14ac:dyDescent="0.3">
      <c r="A5265" s="5" t="s">
        <v>5114</v>
      </c>
      <c r="B5265" t="b">
        <v>1</v>
      </c>
    </row>
    <row r="5266" spans="1:2" x14ac:dyDescent="0.3">
      <c r="A5266" s="5" t="s">
        <v>129</v>
      </c>
      <c r="B5266" t="b">
        <v>1</v>
      </c>
    </row>
    <row r="5267" spans="1:2" x14ac:dyDescent="0.3">
      <c r="A5267" s="5" t="s">
        <v>5115</v>
      </c>
      <c r="B5267" t="b">
        <v>0</v>
      </c>
    </row>
    <row r="5268" spans="1:2" x14ac:dyDescent="0.3">
      <c r="A5268" s="5" t="s">
        <v>1124</v>
      </c>
      <c r="B5268" t="b">
        <v>0</v>
      </c>
    </row>
    <row r="5269" spans="1:2" x14ac:dyDescent="0.3">
      <c r="A5269" s="5" t="s">
        <v>424</v>
      </c>
      <c r="B5269" t="b">
        <v>1</v>
      </c>
    </row>
    <row r="5270" spans="1:2" x14ac:dyDescent="0.3">
      <c r="A5270" s="5" t="s">
        <v>5116</v>
      </c>
      <c r="B5270" t="b">
        <v>1</v>
      </c>
    </row>
    <row r="5271" spans="1:2" x14ac:dyDescent="0.3">
      <c r="A5271" s="5" t="s">
        <v>5117</v>
      </c>
      <c r="B5271" t="b">
        <v>0</v>
      </c>
    </row>
    <row r="5272" spans="1:2" x14ac:dyDescent="0.3">
      <c r="A5272" s="5" t="s">
        <v>1178</v>
      </c>
      <c r="B5272" t="b">
        <v>0</v>
      </c>
    </row>
    <row r="5273" spans="1:2" x14ac:dyDescent="0.3">
      <c r="A5273" s="5" t="s">
        <v>142</v>
      </c>
      <c r="B5273" t="b">
        <v>1</v>
      </c>
    </row>
    <row r="5274" spans="1:2" x14ac:dyDescent="0.3">
      <c r="A5274" s="5" t="s">
        <v>5118</v>
      </c>
      <c r="B5274" t="b">
        <v>0</v>
      </c>
    </row>
    <row r="5275" spans="1:2" x14ac:dyDescent="0.3">
      <c r="A5275" s="5" t="s">
        <v>5119</v>
      </c>
      <c r="B5275" t="b">
        <v>1</v>
      </c>
    </row>
    <row r="5276" spans="1:2" ht="28.8" x14ac:dyDescent="0.3">
      <c r="A5276" s="5" t="s">
        <v>5120</v>
      </c>
      <c r="B5276" t="b">
        <v>0</v>
      </c>
    </row>
    <row r="5277" spans="1:2" x14ac:dyDescent="0.3">
      <c r="A5277" s="5" t="s">
        <v>5121</v>
      </c>
      <c r="B5277" t="b">
        <v>1</v>
      </c>
    </row>
    <row r="5278" spans="1:2" x14ac:dyDescent="0.3">
      <c r="A5278" s="5" t="s">
        <v>5122</v>
      </c>
      <c r="B5278" t="b">
        <v>0</v>
      </c>
    </row>
    <row r="5279" spans="1:2" x14ac:dyDescent="0.3">
      <c r="A5279" s="5" t="s">
        <v>396</v>
      </c>
      <c r="B5279" t="b">
        <v>1</v>
      </c>
    </row>
    <row r="5280" spans="1:2" x14ac:dyDescent="0.3">
      <c r="A5280" s="5" t="s">
        <v>5123</v>
      </c>
      <c r="B5280" t="b">
        <v>0</v>
      </c>
    </row>
    <row r="5281" spans="1:2" x14ac:dyDescent="0.3">
      <c r="A5281" s="5" t="s">
        <v>164</v>
      </c>
      <c r="B5281" t="b">
        <v>1</v>
      </c>
    </row>
    <row r="5282" spans="1:2" x14ac:dyDescent="0.3">
      <c r="A5282" s="5" t="s">
        <v>5124</v>
      </c>
      <c r="B5282" t="b">
        <v>0</v>
      </c>
    </row>
    <row r="5283" spans="1:2" x14ac:dyDescent="0.3">
      <c r="A5283" s="5" t="s">
        <v>54</v>
      </c>
      <c r="B5283" t="b">
        <v>1</v>
      </c>
    </row>
    <row r="5284" spans="1:2" x14ac:dyDescent="0.3">
      <c r="A5284" s="5" t="s">
        <v>5125</v>
      </c>
      <c r="B5284" t="b">
        <v>0</v>
      </c>
    </row>
    <row r="5285" spans="1:2" x14ac:dyDescent="0.3">
      <c r="A5285" s="5" t="s">
        <v>253</v>
      </c>
      <c r="B5285" t="b">
        <v>1</v>
      </c>
    </row>
    <row r="5286" spans="1:2" x14ac:dyDescent="0.3">
      <c r="A5286" s="5" t="s">
        <v>5126</v>
      </c>
      <c r="B5286" t="b">
        <v>0</v>
      </c>
    </row>
    <row r="5287" spans="1:2" x14ac:dyDescent="0.3">
      <c r="A5287" s="5" t="s">
        <v>1281</v>
      </c>
      <c r="B5287" t="b">
        <v>0</v>
      </c>
    </row>
    <row r="5288" spans="1:2" x14ac:dyDescent="0.3">
      <c r="A5288" s="5" t="s">
        <v>961</v>
      </c>
      <c r="B5288" t="b">
        <v>0</v>
      </c>
    </row>
    <row r="5289" spans="1:2" x14ac:dyDescent="0.3">
      <c r="A5289" s="5" t="s">
        <v>29</v>
      </c>
      <c r="B5289" t="b">
        <v>1</v>
      </c>
    </row>
    <row r="5290" spans="1:2" x14ac:dyDescent="0.3">
      <c r="A5290" s="5" t="s">
        <v>815</v>
      </c>
      <c r="B5290" t="b">
        <v>1</v>
      </c>
    </row>
    <row r="5291" spans="1:2" x14ac:dyDescent="0.3">
      <c r="A5291" s="5" t="s">
        <v>5127</v>
      </c>
      <c r="B5291" t="b">
        <v>1</v>
      </c>
    </row>
    <row r="5292" spans="1:2" x14ac:dyDescent="0.3">
      <c r="A5292" s="5" t="s">
        <v>1198</v>
      </c>
      <c r="B5292" t="b">
        <v>0</v>
      </c>
    </row>
    <row r="5293" spans="1:2" x14ac:dyDescent="0.3">
      <c r="A5293" s="5" t="s">
        <v>477</v>
      </c>
      <c r="B5293" t="b">
        <v>0</v>
      </c>
    </row>
    <row r="5294" spans="1:2" x14ac:dyDescent="0.3">
      <c r="A5294" s="5" t="s">
        <v>765</v>
      </c>
      <c r="B5294" t="b">
        <v>0</v>
      </c>
    </row>
    <row r="5295" spans="1:2" x14ac:dyDescent="0.3">
      <c r="A5295" s="5" t="s">
        <v>1328</v>
      </c>
      <c r="B5295" t="b">
        <v>1</v>
      </c>
    </row>
    <row r="5296" spans="1:2" ht="28.8" x14ac:dyDescent="0.3">
      <c r="A5296" s="5" t="s">
        <v>5128</v>
      </c>
      <c r="B5296" t="b">
        <v>0</v>
      </c>
    </row>
    <row r="5297" spans="1:2" x14ac:dyDescent="0.3">
      <c r="A5297" s="5" t="s">
        <v>144</v>
      </c>
      <c r="B5297" t="b">
        <v>1</v>
      </c>
    </row>
    <row r="5298" spans="1:2" x14ac:dyDescent="0.3">
      <c r="A5298" s="5" t="s">
        <v>5129</v>
      </c>
      <c r="B5298" t="b">
        <v>0</v>
      </c>
    </row>
    <row r="5299" spans="1:2" x14ac:dyDescent="0.3">
      <c r="A5299" s="5" t="s">
        <v>964</v>
      </c>
      <c r="B5299" t="b">
        <v>1</v>
      </c>
    </row>
    <row r="5300" spans="1:2" x14ac:dyDescent="0.3">
      <c r="A5300" s="5" t="s">
        <v>5130</v>
      </c>
      <c r="B5300" t="b">
        <v>1</v>
      </c>
    </row>
    <row r="5301" spans="1:2" x14ac:dyDescent="0.3">
      <c r="A5301" s="5" t="s">
        <v>1168</v>
      </c>
      <c r="B5301" t="b">
        <v>1</v>
      </c>
    </row>
    <row r="5302" spans="1:2" x14ac:dyDescent="0.3">
      <c r="A5302" s="5" t="s">
        <v>1014</v>
      </c>
      <c r="B5302" t="b">
        <v>1</v>
      </c>
    </row>
    <row r="5303" spans="1:2" x14ac:dyDescent="0.3">
      <c r="A5303" s="5" t="s">
        <v>803</v>
      </c>
      <c r="B5303" t="b">
        <v>1</v>
      </c>
    </row>
    <row r="5304" spans="1:2" x14ac:dyDescent="0.3">
      <c r="A5304" s="5" t="s">
        <v>1083</v>
      </c>
      <c r="B5304" t="b">
        <v>0</v>
      </c>
    </row>
    <row r="5305" spans="1:2" x14ac:dyDescent="0.3">
      <c r="A5305" s="5" t="s">
        <v>512</v>
      </c>
      <c r="B5305" t="b">
        <v>1</v>
      </c>
    </row>
    <row r="5306" spans="1:2" x14ac:dyDescent="0.3">
      <c r="A5306" s="5" t="s">
        <v>5131</v>
      </c>
      <c r="B5306" t="b">
        <v>0</v>
      </c>
    </row>
    <row r="5307" spans="1:2" x14ac:dyDescent="0.3">
      <c r="A5307" s="5" t="s">
        <v>5132</v>
      </c>
      <c r="B5307" t="b">
        <v>0</v>
      </c>
    </row>
    <row r="5308" spans="1:2" x14ac:dyDescent="0.3">
      <c r="A5308" s="5" t="s">
        <v>442</v>
      </c>
      <c r="B5308" t="b">
        <v>1</v>
      </c>
    </row>
    <row r="5309" spans="1:2" x14ac:dyDescent="0.3">
      <c r="A5309" s="5" t="s">
        <v>816</v>
      </c>
      <c r="B5309" t="b">
        <v>1</v>
      </c>
    </row>
    <row r="5310" spans="1:2" x14ac:dyDescent="0.3">
      <c r="A5310" s="5" t="s">
        <v>5133</v>
      </c>
      <c r="B5310" t="b">
        <v>1</v>
      </c>
    </row>
    <row r="5311" spans="1:2" x14ac:dyDescent="0.3">
      <c r="A5311" s="5" t="s">
        <v>5134</v>
      </c>
      <c r="B5311" t="b">
        <v>0</v>
      </c>
    </row>
    <row r="5312" spans="1:2" x14ac:dyDescent="0.3">
      <c r="A5312" s="5" t="s">
        <v>5135</v>
      </c>
      <c r="B5312" t="b">
        <v>1</v>
      </c>
    </row>
    <row r="5313" spans="1:2" ht="28.8" x14ac:dyDescent="0.3">
      <c r="A5313" s="5" t="s">
        <v>5136</v>
      </c>
      <c r="B5313" t="b">
        <v>1</v>
      </c>
    </row>
    <row r="5314" spans="1:2" x14ac:dyDescent="0.3">
      <c r="A5314" s="5" t="s">
        <v>5137</v>
      </c>
      <c r="B5314" t="b">
        <v>1</v>
      </c>
    </row>
    <row r="5315" spans="1:2" x14ac:dyDescent="0.3">
      <c r="A5315" s="5" t="s">
        <v>5138</v>
      </c>
      <c r="B5315" t="b">
        <v>1</v>
      </c>
    </row>
    <row r="5316" spans="1:2" x14ac:dyDescent="0.3">
      <c r="A5316" s="5" t="s">
        <v>928</v>
      </c>
      <c r="B5316" t="b">
        <v>0</v>
      </c>
    </row>
    <row r="5317" spans="1:2" x14ac:dyDescent="0.3">
      <c r="A5317" s="5" t="s">
        <v>752</v>
      </c>
      <c r="B5317" t="b">
        <v>0</v>
      </c>
    </row>
    <row r="5318" spans="1:2" x14ac:dyDescent="0.3">
      <c r="A5318" s="5" t="s">
        <v>1271</v>
      </c>
      <c r="B5318" t="b">
        <v>0</v>
      </c>
    </row>
    <row r="5319" spans="1:2" x14ac:dyDescent="0.3">
      <c r="A5319" s="5" t="s">
        <v>987</v>
      </c>
      <c r="B5319" t="b">
        <v>0</v>
      </c>
    </row>
    <row r="5320" spans="1:2" x14ac:dyDescent="0.3">
      <c r="A5320" s="5" t="s">
        <v>771</v>
      </c>
      <c r="B5320" t="b">
        <v>0</v>
      </c>
    </row>
    <row r="5321" spans="1:2" x14ac:dyDescent="0.3">
      <c r="A5321" s="5" t="s">
        <v>1366</v>
      </c>
      <c r="B5321" t="b">
        <v>1</v>
      </c>
    </row>
    <row r="5322" spans="1:2" x14ac:dyDescent="0.3">
      <c r="A5322" s="5" t="s">
        <v>5139</v>
      </c>
      <c r="B5322" t="b">
        <v>0</v>
      </c>
    </row>
    <row r="5323" spans="1:2" x14ac:dyDescent="0.3">
      <c r="A5323" s="5" t="s">
        <v>1170</v>
      </c>
      <c r="B5323" t="b">
        <v>1</v>
      </c>
    </row>
    <row r="5324" spans="1:2" x14ac:dyDescent="0.3">
      <c r="A5324" s="5" t="s">
        <v>5140</v>
      </c>
      <c r="B5324" t="b">
        <v>0</v>
      </c>
    </row>
    <row r="5325" spans="1:2" x14ac:dyDescent="0.3">
      <c r="A5325" s="5" t="s">
        <v>733</v>
      </c>
      <c r="B5325" t="b">
        <v>1</v>
      </c>
    </row>
    <row r="5326" spans="1:2" ht="28.8" x14ac:dyDescent="0.3">
      <c r="A5326" s="5" t="s">
        <v>1020</v>
      </c>
      <c r="B5326" t="b">
        <v>0</v>
      </c>
    </row>
    <row r="5327" spans="1:2" x14ac:dyDescent="0.3">
      <c r="A5327" s="5" t="s">
        <v>624</v>
      </c>
      <c r="B5327" t="b">
        <v>0</v>
      </c>
    </row>
    <row r="5328" spans="1:2" x14ac:dyDescent="0.3">
      <c r="A5328" s="5" t="s">
        <v>609</v>
      </c>
      <c r="B5328" t="b">
        <v>1</v>
      </c>
    </row>
    <row r="5329" spans="1:2" x14ac:dyDescent="0.3">
      <c r="A5329" s="5" t="s">
        <v>708</v>
      </c>
      <c r="B5329" t="b">
        <v>0</v>
      </c>
    </row>
    <row r="5330" spans="1:2" x14ac:dyDescent="0.3">
      <c r="A5330" s="5" t="s">
        <v>678</v>
      </c>
      <c r="B5330" t="b">
        <v>0</v>
      </c>
    </row>
    <row r="5331" spans="1:2" x14ac:dyDescent="0.3">
      <c r="A5331" s="5" t="s">
        <v>1220</v>
      </c>
      <c r="B5331" t="b">
        <v>1</v>
      </c>
    </row>
    <row r="5332" spans="1:2" x14ac:dyDescent="0.3">
      <c r="A5332" s="5" t="s">
        <v>594</v>
      </c>
      <c r="B5332" t="b">
        <v>1</v>
      </c>
    </row>
    <row r="5333" spans="1:2" x14ac:dyDescent="0.3">
      <c r="A5333" s="5" t="s">
        <v>219</v>
      </c>
      <c r="B5333" t="b">
        <v>0</v>
      </c>
    </row>
    <row r="5334" spans="1:2" x14ac:dyDescent="0.3">
      <c r="A5334" s="5" t="s">
        <v>116</v>
      </c>
      <c r="B5334" t="b">
        <v>0</v>
      </c>
    </row>
    <row r="5335" spans="1:2" x14ac:dyDescent="0.3">
      <c r="A5335" s="5" t="s">
        <v>384</v>
      </c>
      <c r="B5335" t="b">
        <v>0</v>
      </c>
    </row>
    <row r="5336" spans="1:2" x14ac:dyDescent="0.3">
      <c r="A5336" s="5" t="s">
        <v>5141</v>
      </c>
      <c r="B5336" t="b">
        <v>1</v>
      </c>
    </row>
    <row r="5337" spans="1:2" x14ac:dyDescent="0.3">
      <c r="A5337" s="5" t="s">
        <v>5142</v>
      </c>
      <c r="B5337" t="b">
        <v>0</v>
      </c>
    </row>
    <row r="5338" spans="1:2" x14ac:dyDescent="0.3">
      <c r="A5338" s="5" t="s">
        <v>90</v>
      </c>
      <c r="B5338" t="b">
        <v>1</v>
      </c>
    </row>
    <row r="5339" spans="1:2" x14ac:dyDescent="0.3">
      <c r="A5339" s="5" t="s">
        <v>5143</v>
      </c>
      <c r="B5339" t="b">
        <v>1</v>
      </c>
    </row>
    <row r="5340" spans="1:2" x14ac:dyDescent="0.3">
      <c r="A5340" s="5" t="s">
        <v>566</v>
      </c>
      <c r="B5340" t="b">
        <v>0</v>
      </c>
    </row>
    <row r="5341" spans="1:2" x14ac:dyDescent="0.3">
      <c r="A5341" s="5" t="s">
        <v>865</v>
      </c>
      <c r="B5341" t="b">
        <v>1</v>
      </c>
    </row>
    <row r="5342" spans="1:2" x14ac:dyDescent="0.3">
      <c r="A5342" s="5" t="s">
        <v>5144</v>
      </c>
      <c r="B5342" t="b">
        <v>0</v>
      </c>
    </row>
    <row r="5343" spans="1:2" x14ac:dyDescent="0.3">
      <c r="A5343" s="5" t="s">
        <v>473</v>
      </c>
      <c r="B5343" t="b">
        <v>1</v>
      </c>
    </row>
    <row r="5344" spans="1:2" ht="28.8" x14ac:dyDescent="0.3">
      <c r="A5344" s="5" t="s">
        <v>1336</v>
      </c>
      <c r="B5344" t="b">
        <v>1</v>
      </c>
    </row>
    <row r="5345" spans="1:2" x14ac:dyDescent="0.3">
      <c r="A5345" s="5" t="s">
        <v>5145</v>
      </c>
      <c r="B5345" t="b">
        <v>1</v>
      </c>
    </row>
    <row r="5346" spans="1:2" x14ac:dyDescent="0.3">
      <c r="A5346" s="5" t="s">
        <v>385</v>
      </c>
      <c r="B5346" t="b">
        <v>1</v>
      </c>
    </row>
    <row r="5347" spans="1:2" x14ac:dyDescent="0.3">
      <c r="A5347" s="5" t="s">
        <v>701</v>
      </c>
      <c r="B5347" t="b">
        <v>1</v>
      </c>
    </row>
    <row r="5348" spans="1:2" x14ac:dyDescent="0.3">
      <c r="A5348" s="5" t="s">
        <v>5146</v>
      </c>
      <c r="B5348" t="b">
        <v>1</v>
      </c>
    </row>
    <row r="5349" spans="1:2" x14ac:dyDescent="0.3">
      <c r="A5349" s="5" t="s">
        <v>659</v>
      </c>
      <c r="B5349" t="b">
        <v>1</v>
      </c>
    </row>
    <row r="5350" spans="1:2" x14ac:dyDescent="0.3">
      <c r="A5350" s="5" t="s">
        <v>1086</v>
      </c>
      <c r="B5350" t="b">
        <v>0</v>
      </c>
    </row>
    <row r="5351" spans="1:2" x14ac:dyDescent="0.3">
      <c r="A5351" s="5" t="s">
        <v>95</v>
      </c>
      <c r="B5351" t="b">
        <v>1</v>
      </c>
    </row>
    <row r="5352" spans="1:2" x14ac:dyDescent="0.3">
      <c r="A5352" s="5" t="s">
        <v>130</v>
      </c>
      <c r="B5352" t="b">
        <v>1</v>
      </c>
    </row>
    <row r="5353" spans="1:2" x14ac:dyDescent="0.3">
      <c r="A5353" s="5" t="s">
        <v>1227</v>
      </c>
      <c r="B5353" t="b">
        <v>0</v>
      </c>
    </row>
    <row r="5354" spans="1:2" ht="28.8" x14ac:dyDescent="0.3">
      <c r="A5354" s="5" t="s">
        <v>107</v>
      </c>
      <c r="B5354" t="b">
        <v>1</v>
      </c>
    </row>
    <row r="5355" spans="1:2" x14ac:dyDescent="0.3">
      <c r="A5355" s="5" t="s">
        <v>308</v>
      </c>
      <c r="B5355" t="b">
        <v>0</v>
      </c>
    </row>
    <row r="5356" spans="1:2" x14ac:dyDescent="0.3">
      <c r="A5356" s="5" t="s">
        <v>5147</v>
      </c>
      <c r="B5356" t="b">
        <v>0</v>
      </c>
    </row>
    <row r="5357" spans="1:2" x14ac:dyDescent="0.3">
      <c r="A5357" s="5" t="s">
        <v>300</v>
      </c>
      <c r="B5357" t="b">
        <v>1</v>
      </c>
    </row>
    <row r="5358" spans="1:2" x14ac:dyDescent="0.3">
      <c r="A5358" s="5" t="s">
        <v>5148</v>
      </c>
      <c r="B5358" t="b">
        <v>0</v>
      </c>
    </row>
    <row r="5359" spans="1:2" x14ac:dyDescent="0.3">
      <c r="A5359" s="5" t="s">
        <v>1189</v>
      </c>
      <c r="B5359" t="b">
        <v>0</v>
      </c>
    </row>
    <row r="5360" spans="1:2" x14ac:dyDescent="0.3">
      <c r="A5360" s="5" t="s">
        <v>826</v>
      </c>
      <c r="B5360" t="b">
        <v>0</v>
      </c>
    </row>
    <row r="5361" spans="1:2" x14ac:dyDescent="0.3">
      <c r="A5361" s="5" t="s">
        <v>458</v>
      </c>
      <c r="B5361" t="b">
        <v>1</v>
      </c>
    </row>
    <row r="5362" spans="1:2" x14ac:dyDescent="0.3">
      <c r="A5362" s="5" t="s">
        <v>811</v>
      </c>
      <c r="B5362" t="b">
        <v>0</v>
      </c>
    </row>
    <row r="5363" spans="1:2" x14ac:dyDescent="0.3">
      <c r="A5363" s="5" t="s">
        <v>553</v>
      </c>
      <c r="B5363" t="b">
        <v>1</v>
      </c>
    </row>
    <row r="5364" spans="1:2" x14ac:dyDescent="0.3">
      <c r="A5364" s="5" t="s">
        <v>1138</v>
      </c>
      <c r="B5364" t="b">
        <v>1</v>
      </c>
    </row>
    <row r="5365" spans="1:2" x14ac:dyDescent="0.3">
      <c r="A5365" s="5" t="s">
        <v>1341</v>
      </c>
      <c r="B5365" t="b">
        <v>1</v>
      </c>
    </row>
    <row r="5366" spans="1:2" x14ac:dyDescent="0.3">
      <c r="A5366" s="5" t="s">
        <v>5149</v>
      </c>
      <c r="B5366" t="b">
        <v>1</v>
      </c>
    </row>
    <row r="5367" spans="1:2" x14ac:dyDescent="0.3">
      <c r="A5367" s="5" t="s">
        <v>5150</v>
      </c>
      <c r="B5367" t="b">
        <v>1</v>
      </c>
    </row>
    <row r="5368" spans="1:2" x14ac:dyDescent="0.3">
      <c r="A5368" s="5" t="s">
        <v>5939</v>
      </c>
      <c r="B5368" t="b">
        <v>1</v>
      </c>
    </row>
    <row r="5369" spans="1:2" x14ac:dyDescent="0.3">
      <c r="A5369" s="5" t="s">
        <v>5151</v>
      </c>
      <c r="B5369" t="b">
        <v>0</v>
      </c>
    </row>
    <row r="5370" spans="1:2" x14ac:dyDescent="0.3">
      <c r="A5370" s="5" t="s">
        <v>1191</v>
      </c>
      <c r="B5370" t="b">
        <v>0</v>
      </c>
    </row>
    <row r="5371" spans="1:2" x14ac:dyDescent="0.3">
      <c r="A5371" s="5" t="s">
        <v>1206</v>
      </c>
      <c r="B5371" t="b">
        <v>1</v>
      </c>
    </row>
    <row r="5372" spans="1:2" x14ac:dyDescent="0.3">
      <c r="A5372" s="5" t="s">
        <v>195</v>
      </c>
      <c r="B5372" t="b">
        <v>0</v>
      </c>
    </row>
    <row r="5373" spans="1:2" x14ac:dyDescent="0.3">
      <c r="A5373" s="5" t="s">
        <v>14</v>
      </c>
      <c r="B5373" t="b">
        <v>0</v>
      </c>
    </row>
    <row r="5374" spans="1:2" x14ac:dyDescent="0.3">
      <c r="A5374" s="5" t="s">
        <v>1126</v>
      </c>
      <c r="B5374" t="b">
        <v>0</v>
      </c>
    </row>
    <row r="5375" spans="1:2" x14ac:dyDescent="0.3">
      <c r="A5375" s="5" t="s">
        <v>5152</v>
      </c>
      <c r="B5375" t="b">
        <v>0</v>
      </c>
    </row>
    <row r="5376" spans="1:2" x14ac:dyDescent="0.3">
      <c r="A5376" s="5" t="s">
        <v>204</v>
      </c>
      <c r="B5376" t="b">
        <v>0</v>
      </c>
    </row>
    <row r="5377" spans="1:2" x14ac:dyDescent="0.3">
      <c r="A5377" s="5" t="s">
        <v>984</v>
      </c>
      <c r="B5377" t="b">
        <v>1</v>
      </c>
    </row>
    <row r="5378" spans="1:2" x14ac:dyDescent="0.3">
      <c r="A5378" s="5" t="s">
        <v>1037</v>
      </c>
      <c r="B5378" t="b">
        <v>1</v>
      </c>
    </row>
    <row r="5379" spans="1:2" x14ac:dyDescent="0.3">
      <c r="A5379" s="5" t="s">
        <v>1331</v>
      </c>
      <c r="B5379" t="b">
        <v>1</v>
      </c>
    </row>
    <row r="5380" spans="1:2" x14ac:dyDescent="0.3">
      <c r="A5380" s="5" t="s">
        <v>1123</v>
      </c>
      <c r="B5380" t="b">
        <v>0</v>
      </c>
    </row>
    <row r="5381" spans="1:2" x14ac:dyDescent="0.3">
      <c r="A5381" s="5" t="s">
        <v>754</v>
      </c>
      <c r="B5381" t="b">
        <v>0</v>
      </c>
    </row>
    <row r="5382" spans="1:2" x14ac:dyDescent="0.3">
      <c r="A5382" s="5" t="s">
        <v>361</v>
      </c>
      <c r="B5382" t="b">
        <v>1</v>
      </c>
    </row>
    <row r="5383" spans="1:2" x14ac:dyDescent="0.3">
      <c r="A5383" s="5" t="s">
        <v>5153</v>
      </c>
      <c r="B5383" t="b">
        <v>1</v>
      </c>
    </row>
    <row r="5384" spans="1:2" x14ac:dyDescent="0.3">
      <c r="A5384" s="5" t="s">
        <v>1091</v>
      </c>
      <c r="B5384" t="b">
        <v>1</v>
      </c>
    </row>
    <row r="5385" spans="1:2" x14ac:dyDescent="0.3">
      <c r="A5385" s="5" t="s">
        <v>241</v>
      </c>
      <c r="B5385" t="b">
        <v>0</v>
      </c>
    </row>
    <row r="5386" spans="1:2" x14ac:dyDescent="0.3">
      <c r="A5386" s="5" t="s">
        <v>912</v>
      </c>
      <c r="B5386" t="b">
        <v>0</v>
      </c>
    </row>
    <row r="5387" spans="1:2" x14ac:dyDescent="0.3">
      <c r="A5387" s="5" t="s">
        <v>840</v>
      </c>
      <c r="B5387" t="b">
        <v>0</v>
      </c>
    </row>
    <row r="5388" spans="1:2" x14ac:dyDescent="0.3">
      <c r="A5388" s="5" t="s">
        <v>5154</v>
      </c>
      <c r="B5388" t="b">
        <v>1</v>
      </c>
    </row>
    <row r="5389" spans="1:2" x14ac:dyDescent="0.3">
      <c r="A5389" s="5" t="s">
        <v>188</v>
      </c>
      <c r="B5389" t="b">
        <v>0</v>
      </c>
    </row>
    <row r="5390" spans="1:2" x14ac:dyDescent="0.3">
      <c r="A5390" s="5" t="s">
        <v>875</v>
      </c>
      <c r="B5390" t="b">
        <v>0</v>
      </c>
    </row>
    <row r="5391" spans="1:2" ht="28.8" x14ac:dyDescent="0.3">
      <c r="A5391" s="5" t="s">
        <v>48</v>
      </c>
      <c r="B5391" t="b">
        <v>0</v>
      </c>
    </row>
    <row r="5392" spans="1:2" x14ac:dyDescent="0.3">
      <c r="A5392" s="5" t="s">
        <v>1024</v>
      </c>
      <c r="B5392" t="b">
        <v>1</v>
      </c>
    </row>
    <row r="5393" spans="1:2" x14ac:dyDescent="0.3">
      <c r="A5393" s="5" t="s">
        <v>1361</v>
      </c>
      <c r="B5393" t="b">
        <v>0</v>
      </c>
    </row>
    <row r="5394" spans="1:2" x14ac:dyDescent="0.3">
      <c r="A5394" s="5" t="s">
        <v>316</v>
      </c>
      <c r="B5394" t="b">
        <v>0</v>
      </c>
    </row>
    <row r="5395" spans="1:2" x14ac:dyDescent="0.3">
      <c r="A5395" s="5" t="s">
        <v>541</v>
      </c>
      <c r="B5395" t="b">
        <v>1</v>
      </c>
    </row>
    <row r="5396" spans="1:2" x14ac:dyDescent="0.3">
      <c r="A5396" s="5" t="s">
        <v>731</v>
      </c>
      <c r="B5396" t="b">
        <v>1</v>
      </c>
    </row>
    <row r="5397" spans="1:2" x14ac:dyDescent="0.3">
      <c r="A5397" s="5" t="s">
        <v>296</v>
      </c>
      <c r="B5397" t="b">
        <v>0</v>
      </c>
    </row>
    <row r="5398" spans="1:2" x14ac:dyDescent="0.3">
      <c r="A5398" s="5" t="s">
        <v>1292</v>
      </c>
      <c r="B5398" t="b">
        <v>1</v>
      </c>
    </row>
    <row r="5399" spans="1:2" x14ac:dyDescent="0.3">
      <c r="A5399" s="5" t="s">
        <v>5155</v>
      </c>
      <c r="B5399" t="b">
        <v>1</v>
      </c>
    </row>
    <row r="5400" spans="1:2" x14ac:dyDescent="0.3">
      <c r="A5400" s="5" t="s">
        <v>1070</v>
      </c>
      <c r="B5400" t="b">
        <v>1</v>
      </c>
    </row>
    <row r="5401" spans="1:2" x14ac:dyDescent="0.3">
      <c r="A5401" s="5" t="s">
        <v>5156</v>
      </c>
      <c r="B5401" t="b">
        <v>0</v>
      </c>
    </row>
    <row r="5402" spans="1:2" x14ac:dyDescent="0.3">
      <c r="A5402" s="5" t="s">
        <v>1215</v>
      </c>
      <c r="B5402" t="b">
        <v>0</v>
      </c>
    </row>
    <row r="5403" spans="1:2" x14ac:dyDescent="0.3">
      <c r="A5403" s="5" t="s">
        <v>952</v>
      </c>
      <c r="B5403" t="b">
        <v>1</v>
      </c>
    </row>
    <row r="5404" spans="1:2" x14ac:dyDescent="0.3">
      <c r="A5404" s="5" t="s">
        <v>483</v>
      </c>
      <c r="B5404" t="b">
        <v>1</v>
      </c>
    </row>
    <row r="5405" spans="1:2" x14ac:dyDescent="0.3">
      <c r="A5405" s="5" t="s">
        <v>378</v>
      </c>
      <c r="B5405" t="b">
        <v>1</v>
      </c>
    </row>
    <row r="5406" spans="1:2" ht="28.8" x14ac:dyDescent="0.3">
      <c r="A5406" s="5" t="s">
        <v>501</v>
      </c>
      <c r="B5406" t="b">
        <v>0</v>
      </c>
    </row>
    <row r="5407" spans="1:2" x14ac:dyDescent="0.3">
      <c r="A5407" s="5" t="s">
        <v>798</v>
      </c>
      <c r="B5407" t="b">
        <v>1</v>
      </c>
    </row>
    <row r="5408" spans="1:2" x14ac:dyDescent="0.3">
      <c r="A5408" s="5" t="s">
        <v>439</v>
      </c>
      <c r="B5408" t="b">
        <v>0</v>
      </c>
    </row>
    <row r="5409" spans="1:2" x14ac:dyDescent="0.3">
      <c r="A5409" s="5" t="s">
        <v>5157</v>
      </c>
      <c r="B5409" t="b">
        <v>0</v>
      </c>
    </row>
    <row r="5410" spans="1:2" x14ac:dyDescent="0.3">
      <c r="A5410" s="5" t="s">
        <v>478</v>
      </c>
      <c r="B5410" t="b">
        <v>1</v>
      </c>
    </row>
    <row r="5411" spans="1:2" x14ac:dyDescent="0.3">
      <c r="A5411" s="5" t="s">
        <v>1097</v>
      </c>
      <c r="B5411" t="b">
        <v>1</v>
      </c>
    </row>
    <row r="5412" spans="1:2" x14ac:dyDescent="0.3">
      <c r="A5412" s="5" t="s">
        <v>617</v>
      </c>
      <c r="B5412" t="b">
        <v>1</v>
      </c>
    </row>
    <row r="5413" spans="1:2" x14ac:dyDescent="0.3">
      <c r="A5413" s="5" t="s">
        <v>1129</v>
      </c>
      <c r="B5413" t="b">
        <v>1</v>
      </c>
    </row>
    <row r="5414" spans="1:2" x14ac:dyDescent="0.3">
      <c r="A5414" s="5" t="s">
        <v>1011</v>
      </c>
      <c r="B5414" t="b">
        <v>1</v>
      </c>
    </row>
    <row r="5415" spans="1:2" x14ac:dyDescent="0.3">
      <c r="A5415" s="5" t="s">
        <v>1289</v>
      </c>
      <c r="B5415" t="b">
        <v>1</v>
      </c>
    </row>
    <row r="5416" spans="1:2" x14ac:dyDescent="0.3">
      <c r="A5416" s="5" t="s">
        <v>1300</v>
      </c>
      <c r="B5416" t="b">
        <v>1</v>
      </c>
    </row>
    <row r="5417" spans="1:2" x14ac:dyDescent="0.3">
      <c r="A5417" s="5" t="s">
        <v>5158</v>
      </c>
      <c r="B5417" t="b">
        <v>1</v>
      </c>
    </row>
    <row r="5418" spans="1:2" x14ac:dyDescent="0.3">
      <c r="A5418" s="5" t="s">
        <v>1314</v>
      </c>
      <c r="B5418" t="b">
        <v>0</v>
      </c>
    </row>
    <row r="5419" spans="1:2" x14ac:dyDescent="0.3">
      <c r="A5419" s="5" t="s">
        <v>110</v>
      </c>
      <c r="B5419" t="b">
        <v>1</v>
      </c>
    </row>
    <row r="5420" spans="1:2" x14ac:dyDescent="0.3">
      <c r="A5420" s="5" t="s">
        <v>5159</v>
      </c>
      <c r="B5420" t="b">
        <v>0</v>
      </c>
    </row>
    <row r="5421" spans="1:2" x14ac:dyDescent="0.3">
      <c r="A5421" s="5" t="s">
        <v>198</v>
      </c>
      <c r="B5421" t="b">
        <v>1</v>
      </c>
    </row>
    <row r="5422" spans="1:2" x14ac:dyDescent="0.3">
      <c r="A5422" s="5" t="s">
        <v>1237</v>
      </c>
      <c r="B5422" t="b">
        <v>1</v>
      </c>
    </row>
    <row r="5423" spans="1:2" x14ac:dyDescent="0.3">
      <c r="A5423" s="5" t="s">
        <v>5160</v>
      </c>
      <c r="B5423" t="b">
        <v>1</v>
      </c>
    </row>
    <row r="5424" spans="1:2" x14ac:dyDescent="0.3">
      <c r="A5424" s="5" t="s">
        <v>580</v>
      </c>
      <c r="B5424" t="b">
        <v>1</v>
      </c>
    </row>
    <row r="5425" spans="1:2" x14ac:dyDescent="0.3">
      <c r="A5425" s="5" t="s">
        <v>5161</v>
      </c>
      <c r="B5425" t="b">
        <v>0</v>
      </c>
    </row>
    <row r="5426" spans="1:2" x14ac:dyDescent="0.3">
      <c r="A5426" s="5" t="s">
        <v>1195</v>
      </c>
      <c r="B5426" t="b">
        <v>1</v>
      </c>
    </row>
    <row r="5427" spans="1:2" x14ac:dyDescent="0.3">
      <c r="A5427" s="5" t="s">
        <v>467</v>
      </c>
      <c r="B5427" t="b">
        <v>0</v>
      </c>
    </row>
    <row r="5428" spans="1:2" x14ac:dyDescent="0.3">
      <c r="A5428" s="5" t="s">
        <v>1137</v>
      </c>
      <c r="B5428" t="b">
        <v>1</v>
      </c>
    </row>
    <row r="5429" spans="1:2" x14ac:dyDescent="0.3">
      <c r="A5429" s="5" t="s">
        <v>446</v>
      </c>
      <c r="B5429" t="b">
        <v>1</v>
      </c>
    </row>
    <row r="5430" spans="1:2" x14ac:dyDescent="0.3">
      <c r="A5430" s="5" t="s">
        <v>1370</v>
      </c>
      <c r="B5430" t="b">
        <v>0</v>
      </c>
    </row>
    <row r="5431" spans="1:2" x14ac:dyDescent="0.3">
      <c r="A5431" s="5" t="s">
        <v>1051</v>
      </c>
      <c r="B5431" t="b">
        <v>1</v>
      </c>
    </row>
    <row r="5432" spans="1:2" x14ac:dyDescent="0.3">
      <c r="A5432" s="5" t="s">
        <v>5940</v>
      </c>
      <c r="B5432" t="b">
        <v>1</v>
      </c>
    </row>
    <row r="5433" spans="1:2" x14ac:dyDescent="0.3">
      <c r="A5433" s="5" t="s">
        <v>524</v>
      </c>
      <c r="B5433" t="b">
        <v>1</v>
      </c>
    </row>
    <row r="5434" spans="1:2" x14ac:dyDescent="0.3">
      <c r="A5434" s="5" t="s">
        <v>596</v>
      </c>
      <c r="B5434" t="b">
        <v>1</v>
      </c>
    </row>
    <row r="5435" spans="1:2" x14ac:dyDescent="0.3">
      <c r="A5435" s="5" t="s">
        <v>5162</v>
      </c>
      <c r="B5435" t="b">
        <v>1</v>
      </c>
    </row>
    <row r="5436" spans="1:2" x14ac:dyDescent="0.3">
      <c r="A5436" s="5" t="s">
        <v>548</v>
      </c>
      <c r="B5436" t="b">
        <v>1</v>
      </c>
    </row>
    <row r="5437" spans="1:2" x14ac:dyDescent="0.3">
      <c r="A5437" s="5" t="s">
        <v>5163</v>
      </c>
      <c r="B5437" t="b">
        <v>0</v>
      </c>
    </row>
    <row r="5438" spans="1:2" x14ac:dyDescent="0.3">
      <c r="A5438" s="5" t="s">
        <v>1120</v>
      </c>
      <c r="B5438" t="b">
        <v>0</v>
      </c>
    </row>
    <row r="5439" spans="1:2" x14ac:dyDescent="0.3">
      <c r="A5439" s="5" t="s">
        <v>1047</v>
      </c>
      <c r="B5439" t="b">
        <v>1</v>
      </c>
    </row>
    <row r="5440" spans="1:2" x14ac:dyDescent="0.3">
      <c r="A5440" s="5" t="s">
        <v>833</v>
      </c>
      <c r="B5440" t="b">
        <v>1</v>
      </c>
    </row>
    <row r="5441" spans="1:2" x14ac:dyDescent="0.3">
      <c r="A5441" s="5" t="s">
        <v>373</v>
      </c>
      <c r="B5441" t="b">
        <v>1</v>
      </c>
    </row>
    <row r="5442" spans="1:2" x14ac:dyDescent="0.3">
      <c r="A5442" s="5" t="s">
        <v>5941</v>
      </c>
      <c r="B5442" t="b">
        <v>1</v>
      </c>
    </row>
    <row r="5443" spans="1:2" x14ac:dyDescent="0.3">
      <c r="A5443" s="5" t="s">
        <v>5164</v>
      </c>
      <c r="B5443" t="b">
        <v>1</v>
      </c>
    </row>
    <row r="5444" spans="1:2" x14ac:dyDescent="0.3">
      <c r="A5444" s="5" t="s">
        <v>710</v>
      </c>
      <c r="B5444" t="b">
        <v>0</v>
      </c>
    </row>
    <row r="5445" spans="1:2" x14ac:dyDescent="0.3">
      <c r="A5445" s="5" t="s">
        <v>902</v>
      </c>
      <c r="B5445" t="b">
        <v>1</v>
      </c>
    </row>
    <row r="5446" spans="1:2" x14ac:dyDescent="0.3">
      <c r="A5446" s="5" t="s">
        <v>456</v>
      </c>
      <c r="B5446" t="b">
        <v>1</v>
      </c>
    </row>
    <row r="5447" spans="1:2" x14ac:dyDescent="0.3">
      <c r="A5447" s="5" t="s">
        <v>5165</v>
      </c>
      <c r="B5447" t="b">
        <v>1</v>
      </c>
    </row>
    <row r="5448" spans="1:2" x14ac:dyDescent="0.3">
      <c r="A5448" s="5" t="s">
        <v>1156</v>
      </c>
      <c r="B5448" t="b">
        <v>1</v>
      </c>
    </row>
    <row r="5449" spans="1:2" x14ac:dyDescent="0.3">
      <c r="A5449" s="5" t="s">
        <v>618</v>
      </c>
      <c r="B5449" t="b">
        <v>0</v>
      </c>
    </row>
    <row r="5450" spans="1:2" x14ac:dyDescent="0.3">
      <c r="A5450" s="5" t="s">
        <v>5166</v>
      </c>
      <c r="B5450" t="b">
        <v>0</v>
      </c>
    </row>
    <row r="5451" spans="1:2" x14ac:dyDescent="0.3">
      <c r="A5451" s="5" t="s">
        <v>1008</v>
      </c>
      <c r="B5451" t="b">
        <v>0</v>
      </c>
    </row>
    <row r="5452" spans="1:2" x14ac:dyDescent="0.3">
      <c r="A5452" s="5" t="s">
        <v>1283</v>
      </c>
      <c r="B5452" t="b">
        <v>1</v>
      </c>
    </row>
    <row r="5453" spans="1:2" x14ac:dyDescent="0.3">
      <c r="A5453" s="5" t="s">
        <v>5167</v>
      </c>
      <c r="B5453" t="b">
        <v>1</v>
      </c>
    </row>
    <row r="5454" spans="1:2" x14ac:dyDescent="0.3">
      <c r="A5454" s="5" t="s">
        <v>370</v>
      </c>
      <c r="B5454" t="b">
        <v>1</v>
      </c>
    </row>
    <row r="5455" spans="1:2" x14ac:dyDescent="0.3">
      <c r="A5455" s="5" t="s">
        <v>5942</v>
      </c>
      <c r="B5455" t="b">
        <v>1</v>
      </c>
    </row>
    <row r="5456" spans="1:2" x14ac:dyDescent="0.3">
      <c r="A5456" s="5" t="s">
        <v>5168</v>
      </c>
      <c r="B5456" t="b">
        <v>1</v>
      </c>
    </row>
    <row r="5457" spans="1:2" x14ac:dyDescent="0.3">
      <c r="A5457" s="5" t="s">
        <v>5169</v>
      </c>
      <c r="B5457" t="b">
        <v>0</v>
      </c>
    </row>
    <row r="5458" spans="1:2" x14ac:dyDescent="0.3">
      <c r="A5458" s="5" t="s">
        <v>430</v>
      </c>
      <c r="B5458" t="b">
        <v>1</v>
      </c>
    </row>
    <row r="5459" spans="1:2" x14ac:dyDescent="0.3">
      <c r="A5459" s="5" t="s">
        <v>1287</v>
      </c>
      <c r="B5459" t="b">
        <v>1</v>
      </c>
    </row>
    <row r="5460" spans="1:2" x14ac:dyDescent="0.3">
      <c r="A5460" s="5" t="s">
        <v>924</v>
      </c>
      <c r="B5460" t="b">
        <v>0</v>
      </c>
    </row>
    <row r="5461" spans="1:2" ht="28.8" x14ac:dyDescent="0.3">
      <c r="A5461" s="5" t="s">
        <v>813</v>
      </c>
      <c r="B5461" t="b">
        <v>1</v>
      </c>
    </row>
    <row r="5462" spans="1:2" x14ac:dyDescent="0.3">
      <c r="A5462" s="5" t="s">
        <v>5170</v>
      </c>
      <c r="B5462" t="b">
        <v>1</v>
      </c>
    </row>
    <row r="5463" spans="1:2" x14ac:dyDescent="0.3">
      <c r="A5463" s="5" t="s">
        <v>5171</v>
      </c>
      <c r="B5463" t="b">
        <v>1</v>
      </c>
    </row>
    <row r="5464" spans="1:2" x14ac:dyDescent="0.3">
      <c r="A5464" s="5" t="s">
        <v>5172</v>
      </c>
      <c r="B5464" t="b">
        <v>1</v>
      </c>
    </row>
    <row r="5465" spans="1:2" x14ac:dyDescent="0.3">
      <c r="A5465" s="5" t="s">
        <v>682</v>
      </c>
      <c r="B5465" t="b">
        <v>0</v>
      </c>
    </row>
    <row r="5466" spans="1:2" x14ac:dyDescent="0.3">
      <c r="A5466" s="5" t="s">
        <v>5173</v>
      </c>
      <c r="B5466" t="b">
        <v>1</v>
      </c>
    </row>
    <row r="5467" spans="1:2" x14ac:dyDescent="0.3">
      <c r="A5467" s="5" t="s">
        <v>5174</v>
      </c>
      <c r="B5467" t="b">
        <v>0</v>
      </c>
    </row>
    <row r="5468" spans="1:2" x14ac:dyDescent="0.3">
      <c r="A5468" s="5" t="s">
        <v>318</v>
      </c>
      <c r="B5468" t="b">
        <v>1</v>
      </c>
    </row>
    <row r="5469" spans="1:2" x14ac:dyDescent="0.3">
      <c r="A5469" s="5" t="s">
        <v>368</v>
      </c>
      <c r="B5469" t="b">
        <v>0</v>
      </c>
    </row>
    <row r="5470" spans="1:2" x14ac:dyDescent="0.3">
      <c r="A5470" s="5" t="s">
        <v>615</v>
      </c>
      <c r="B5470" t="b">
        <v>0</v>
      </c>
    </row>
    <row r="5471" spans="1:2" x14ac:dyDescent="0.3">
      <c r="A5471" s="5" t="s">
        <v>5175</v>
      </c>
      <c r="B5471" t="b">
        <v>0</v>
      </c>
    </row>
    <row r="5472" spans="1:2" x14ac:dyDescent="0.3">
      <c r="A5472" s="5" t="s">
        <v>275</v>
      </c>
      <c r="B5472" t="b">
        <v>1</v>
      </c>
    </row>
    <row r="5473" spans="1:2" x14ac:dyDescent="0.3">
      <c r="A5473" s="5" t="s">
        <v>5176</v>
      </c>
      <c r="B5473" t="b">
        <v>1</v>
      </c>
    </row>
    <row r="5474" spans="1:2" x14ac:dyDescent="0.3">
      <c r="A5474" s="5" t="s">
        <v>978</v>
      </c>
      <c r="B5474" t="b">
        <v>1</v>
      </c>
    </row>
    <row r="5475" spans="1:2" x14ac:dyDescent="0.3">
      <c r="A5475" s="5" t="s">
        <v>5177</v>
      </c>
      <c r="B5475" t="b">
        <v>1</v>
      </c>
    </row>
    <row r="5476" spans="1:2" x14ac:dyDescent="0.3">
      <c r="A5476" s="5" t="s">
        <v>5178</v>
      </c>
      <c r="B5476" t="b">
        <v>1</v>
      </c>
    </row>
    <row r="5477" spans="1:2" x14ac:dyDescent="0.3">
      <c r="A5477" s="5" t="s">
        <v>394</v>
      </c>
      <c r="B5477" t="b">
        <v>1</v>
      </c>
    </row>
    <row r="5478" spans="1:2" x14ac:dyDescent="0.3">
      <c r="A5478" s="5" t="s">
        <v>5179</v>
      </c>
      <c r="B5478" t="b">
        <v>0</v>
      </c>
    </row>
    <row r="5479" spans="1:2" ht="28.8" x14ac:dyDescent="0.3">
      <c r="A5479" s="5" t="s">
        <v>573</v>
      </c>
      <c r="B5479" t="b">
        <v>0</v>
      </c>
    </row>
    <row r="5480" spans="1:2" x14ac:dyDescent="0.3">
      <c r="A5480" s="5" t="s">
        <v>1268</v>
      </c>
      <c r="B5480" t="b">
        <v>1</v>
      </c>
    </row>
    <row r="5481" spans="1:2" x14ac:dyDescent="0.3">
      <c r="A5481" s="5" t="s">
        <v>5180</v>
      </c>
      <c r="B5481" t="b">
        <v>0</v>
      </c>
    </row>
    <row r="5482" spans="1:2" x14ac:dyDescent="0.3">
      <c r="A5482" s="5" t="s">
        <v>5181</v>
      </c>
      <c r="B5482" t="b">
        <v>1</v>
      </c>
    </row>
    <row r="5483" spans="1:2" x14ac:dyDescent="0.3">
      <c r="A5483" s="5" t="s">
        <v>1106</v>
      </c>
      <c r="B5483" t="b">
        <v>1</v>
      </c>
    </row>
    <row r="5484" spans="1:2" x14ac:dyDescent="0.3">
      <c r="A5484" s="5" t="s">
        <v>5182</v>
      </c>
      <c r="B5484" t="b">
        <v>1</v>
      </c>
    </row>
    <row r="5485" spans="1:2" x14ac:dyDescent="0.3">
      <c r="A5485" s="5" t="s">
        <v>631</v>
      </c>
      <c r="B5485" t="b">
        <v>1</v>
      </c>
    </row>
    <row r="5486" spans="1:2" x14ac:dyDescent="0.3">
      <c r="A5486" s="5" t="s">
        <v>5183</v>
      </c>
      <c r="B5486" t="b">
        <v>0</v>
      </c>
    </row>
    <row r="5487" spans="1:2" x14ac:dyDescent="0.3">
      <c r="A5487" s="5" t="s">
        <v>9</v>
      </c>
      <c r="B5487" t="b">
        <v>0</v>
      </c>
    </row>
    <row r="5488" spans="1:2" x14ac:dyDescent="0.3">
      <c r="A5488" s="5" t="s">
        <v>111</v>
      </c>
      <c r="B5488" t="b">
        <v>0</v>
      </c>
    </row>
    <row r="5489" spans="1:2" x14ac:dyDescent="0.3">
      <c r="A5489" s="5" t="s">
        <v>172</v>
      </c>
      <c r="B5489" t="b">
        <v>1</v>
      </c>
    </row>
    <row r="5490" spans="1:2" x14ac:dyDescent="0.3">
      <c r="A5490" s="5" t="s">
        <v>5184</v>
      </c>
      <c r="B5490" t="b">
        <v>1</v>
      </c>
    </row>
    <row r="5491" spans="1:2" x14ac:dyDescent="0.3">
      <c r="A5491" s="5" t="s">
        <v>5185</v>
      </c>
      <c r="B5491" t="b">
        <v>1</v>
      </c>
    </row>
    <row r="5492" spans="1:2" x14ac:dyDescent="0.3">
      <c r="A5492" s="5" t="s">
        <v>593</v>
      </c>
      <c r="B5492" t="b">
        <v>0</v>
      </c>
    </row>
    <row r="5493" spans="1:2" x14ac:dyDescent="0.3">
      <c r="A5493" s="5" t="s">
        <v>991</v>
      </c>
      <c r="B5493" t="b">
        <v>1</v>
      </c>
    </row>
    <row r="5494" spans="1:2" x14ac:dyDescent="0.3">
      <c r="A5494" s="5" t="s">
        <v>5186</v>
      </c>
      <c r="B5494" t="b">
        <v>1</v>
      </c>
    </row>
    <row r="5495" spans="1:2" x14ac:dyDescent="0.3">
      <c r="A5495" s="5" t="s">
        <v>337</v>
      </c>
      <c r="B5495" t="b">
        <v>0</v>
      </c>
    </row>
    <row r="5496" spans="1:2" x14ac:dyDescent="0.3">
      <c r="A5496" s="5" t="s">
        <v>5187</v>
      </c>
      <c r="B5496" t="b">
        <v>1</v>
      </c>
    </row>
    <row r="5497" spans="1:2" x14ac:dyDescent="0.3">
      <c r="A5497" s="5" t="s">
        <v>625</v>
      </c>
      <c r="B5497" t="b">
        <v>1</v>
      </c>
    </row>
    <row r="5498" spans="1:2" x14ac:dyDescent="0.3">
      <c r="A5498" s="5" t="s">
        <v>5188</v>
      </c>
      <c r="B5498" t="b">
        <v>0</v>
      </c>
    </row>
    <row r="5499" spans="1:2" x14ac:dyDescent="0.3">
      <c r="A5499" s="5" t="s">
        <v>326</v>
      </c>
      <c r="B5499" t="b">
        <v>1</v>
      </c>
    </row>
    <row r="5500" spans="1:2" x14ac:dyDescent="0.3">
      <c r="A5500" s="5" t="s">
        <v>5189</v>
      </c>
      <c r="B5500" t="b">
        <v>1</v>
      </c>
    </row>
    <row r="5501" spans="1:2" x14ac:dyDescent="0.3">
      <c r="A5501" s="5" t="s">
        <v>691</v>
      </c>
      <c r="B5501" t="b">
        <v>0</v>
      </c>
    </row>
    <row r="5502" spans="1:2" x14ac:dyDescent="0.3">
      <c r="A5502" s="5" t="s">
        <v>5190</v>
      </c>
      <c r="B5502" t="b">
        <v>0</v>
      </c>
    </row>
    <row r="5503" spans="1:2" x14ac:dyDescent="0.3">
      <c r="A5503" s="5" t="s">
        <v>5191</v>
      </c>
      <c r="B5503" t="b">
        <v>1</v>
      </c>
    </row>
    <row r="5504" spans="1:2" x14ac:dyDescent="0.3">
      <c r="A5504" s="5" t="s">
        <v>1329</v>
      </c>
      <c r="B5504" t="b">
        <v>0</v>
      </c>
    </row>
    <row r="5505" spans="1:2" x14ac:dyDescent="0.3">
      <c r="A5505" s="5" t="s">
        <v>5192</v>
      </c>
      <c r="B5505" t="b">
        <v>1</v>
      </c>
    </row>
    <row r="5506" spans="1:2" x14ac:dyDescent="0.3">
      <c r="A5506" s="5" t="s">
        <v>5193</v>
      </c>
      <c r="B5506" t="b">
        <v>0</v>
      </c>
    </row>
    <row r="5507" spans="1:2" x14ac:dyDescent="0.3">
      <c r="A5507" s="5" t="s">
        <v>1219</v>
      </c>
      <c r="B5507" t="b">
        <v>0</v>
      </c>
    </row>
    <row r="5508" spans="1:2" x14ac:dyDescent="0.3">
      <c r="A5508" s="5" t="s">
        <v>562</v>
      </c>
      <c r="B5508" t="b">
        <v>0</v>
      </c>
    </row>
    <row r="5509" spans="1:2" x14ac:dyDescent="0.3">
      <c r="A5509" s="5" t="s">
        <v>178</v>
      </c>
      <c r="B5509" t="b">
        <v>1</v>
      </c>
    </row>
    <row r="5510" spans="1:2" x14ac:dyDescent="0.3">
      <c r="A5510" s="5" t="s">
        <v>589</v>
      </c>
      <c r="B5510" t="b">
        <v>0</v>
      </c>
    </row>
    <row r="5511" spans="1:2" x14ac:dyDescent="0.3">
      <c r="A5511" s="5" t="s">
        <v>457</v>
      </c>
      <c r="B5511" t="b">
        <v>1</v>
      </c>
    </row>
    <row r="5512" spans="1:2" ht="28.8" x14ac:dyDescent="0.3">
      <c r="A5512" s="5" t="s">
        <v>1172</v>
      </c>
      <c r="B5512" t="b">
        <v>1</v>
      </c>
    </row>
    <row r="5513" spans="1:2" x14ac:dyDescent="0.3">
      <c r="A5513" s="5" t="s">
        <v>841</v>
      </c>
      <c r="B5513" t="b">
        <v>1</v>
      </c>
    </row>
    <row r="5514" spans="1:2" x14ac:dyDescent="0.3">
      <c r="A5514" s="5" t="s">
        <v>676</v>
      </c>
      <c r="B5514" t="b">
        <v>0</v>
      </c>
    </row>
    <row r="5515" spans="1:2" x14ac:dyDescent="0.3">
      <c r="A5515" s="5" t="s">
        <v>585</v>
      </c>
      <c r="B5515" t="b">
        <v>0</v>
      </c>
    </row>
    <row r="5516" spans="1:2" x14ac:dyDescent="0.3">
      <c r="A5516" s="5" t="s">
        <v>112</v>
      </c>
      <c r="B5516" t="b">
        <v>0</v>
      </c>
    </row>
    <row r="5517" spans="1:2" x14ac:dyDescent="0.3">
      <c r="A5517" s="5" t="s">
        <v>5194</v>
      </c>
      <c r="B5517" t="b">
        <v>1</v>
      </c>
    </row>
    <row r="5518" spans="1:2" x14ac:dyDescent="0.3">
      <c r="A5518" s="5" t="s">
        <v>5195</v>
      </c>
      <c r="B5518" t="b">
        <v>0</v>
      </c>
    </row>
    <row r="5519" spans="1:2" x14ac:dyDescent="0.3">
      <c r="A5519" s="5" t="s">
        <v>5196</v>
      </c>
      <c r="B5519" t="b">
        <v>1</v>
      </c>
    </row>
    <row r="5520" spans="1:2" x14ac:dyDescent="0.3">
      <c r="A5520" s="5" t="s">
        <v>346</v>
      </c>
      <c r="B5520" t="b">
        <v>1</v>
      </c>
    </row>
    <row r="5521" spans="1:2" x14ac:dyDescent="0.3">
      <c r="A5521" s="5" t="s">
        <v>898</v>
      </c>
      <c r="B5521" t="b">
        <v>0</v>
      </c>
    </row>
    <row r="5522" spans="1:2" x14ac:dyDescent="0.3">
      <c r="A5522" s="5" t="s">
        <v>677</v>
      </c>
      <c r="B5522" t="b">
        <v>1</v>
      </c>
    </row>
    <row r="5523" spans="1:2" x14ac:dyDescent="0.3">
      <c r="A5523" s="5" t="s">
        <v>880</v>
      </c>
      <c r="B5523" t="b">
        <v>1</v>
      </c>
    </row>
    <row r="5524" spans="1:2" x14ac:dyDescent="0.3">
      <c r="A5524" s="5" t="s">
        <v>5197</v>
      </c>
      <c r="B5524" t="b">
        <v>0</v>
      </c>
    </row>
    <row r="5525" spans="1:2" x14ac:dyDescent="0.3">
      <c r="A5525" s="5" t="s">
        <v>1280</v>
      </c>
      <c r="B5525" t="b">
        <v>1</v>
      </c>
    </row>
    <row r="5526" spans="1:2" x14ac:dyDescent="0.3">
      <c r="A5526" s="5" t="s">
        <v>5198</v>
      </c>
      <c r="B5526" t="b">
        <v>1</v>
      </c>
    </row>
    <row r="5527" spans="1:2" x14ac:dyDescent="0.3">
      <c r="A5527" s="5" t="s">
        <v>263</v>
      </c>
      <c r="B5527" t="b">
        <v>0</v>
      </c>
    </row>
    <row r="5528" spans="1:2" x14ac:dyDescent="0.3">
      <c r="A5528" s="5" t="s">
        <v>892</v>
      </c>
      <c r="B5528" t="b">
        <v>0</v>
      </c>
    </row>
    <row r="5529" spans="1:2" x14ac:dyDescent="0.3">
      <c r="A5529" s="5" t="s">
        <v>1140</v>
      </c>
      <c r="B5529" t="b">
        <v>0</v>
      </c>
    </row>
    <row r="5530" spans="1:2" x14ac:dyDescent="0.3">
      <c r="A5530" s="5" t="s">
        <v>1333</v>
      </c>
      <c r="B5530" t="b">
        <v>1</v>
      </c>
    </row>
    <row r="5531" spans="1:2" x14ac:dyDescent="0.3">
      <c r="A5531" s="5" t="s">
        <v>507</v>
      </c>
      <c r="B5531" t="b">
        <v>1</v>
      </c>
    </row>
    <row r="5532" spans="1:2" x14ac:dyDescent="0.3">
      <c r="A5532" s="5" t="s">
        <v>5199</v>
      </c>
      <c r="B5532" t="b">
        <v>1</v>
      </c>
    </row>
    <row r="5533" spans="1:2" x14ac:dyDescent="0.3">
      <c r="A5533" s="5" t="s">
        <v>5200</v>
      </c>
      <c r="B5533" t="b">
        <v>1</v>
      </c>
    </row>
    <row r="5534" spans="1:2" x14ac:dyDescent="0.3">
      <c r="A5534" s="5" t="s">
        <v>5201</v>
      </c>
      <c r="B5534" t="b">
        <v>1</v>
      </c>
    </row>
    <row r="5535" spans="1:2" x14ac:dyDescent="0.3">
      <c r="A5535" s="5" t="s">
        <v>927</v>
      </c>
      <c r="B5535" t="b">
        <v>0</v>
      </c>
    </row>
    <row r="5536" spans="1:2" x14ac:dyDescent="0.3">
      <c r="A5536" s="5" t="s">
        <v>5202</v>
      </c>
      <c r="B5536" t="b">
        <v>1</v>
      </c>
    </row>
    <row r="5537" spans="1:2" x14ac:dyDescent="0.3">
      <c r="A5537" s="5" t="s">
        <v>5203</v>
      </c>
      <c r="B5537" t="b">
        <v>0</v>
      </c>
    </row>
    <row r="5538" spans="1:2" x14ac:dyDescent="0.3">
      <c r="A5538" s="5" t="s">
        <v>312</v>
      </c>
      <c r="B5538" t="b">
        <v>1</v>
      </c>
    </row>
    <row r="5539" spans="1:2" x14ac:dyDescent="0.3">
      <c r="A5539" s="5" t="s">
        <v>398</v>
      </c>
      <c r="B5539" t="b">
        <v>0</v>
      </c>
    </row>
    <row r="5540" spans="1:2" x14ac:dyDescent="0.3">
      <c r="A5540" s="5" t="s">
        <v>685</v>
      </c>
      <c r="B5540" t="b">
        <v>1</v>
      </c>
    </row>
    <row r="5541" spans="1:2" x14ac:dyDescent="0.3">
      <c r="A5541" s="5" t="s">
        <v>5204</v>
      </c>
      <c r="B5541" t="b">
        <v>1</v>
      </c>
    </row>
    <row r="5542" spans="1:2" x14ac:dyDescent="0.3">
      <c r="A5542" s="5" t="s">
        <v>5205</v>
      </c>
      <c r="B5542" t="b">
        <v>1</v>
      </c>
    </row>
    <row r="5543" spans="1:2" x14ac:dyDescent="0.3">
      <c r="A5543" s="5" t="s">
        <v>1183</v>
      </c>
      <c r="B5543" t="b">
        <v>1</v>
      </c>
    </row>
    <row r="5544" spans="1:2" ht="28.8" x14ac:dyDescent="0.3">
      <c r="A5544" s="5" t="s">
        <v>1225</v>
      </c>
      <c r="B5544" t="b">
        <v>0</v>
      </c>
    </row>
    <row r="5545" spans="1:2" x14ac:dyDescent="0.3">
      <c r="A5545" s="5" t="s">
        <v>1069</v>
      </c>
      <c r="B5545" t="b">
        <v>1</v>
      </c>
    </row>
    <row r="5546" spans="1:2" x14ac:dyDescent="0.3">
      <c r="A5546" s="5" t="s">
        <v>5206</v>
      </c>
      <c r="B5546" t="b">
        <v>1</v>
      </c>
    </row>
    <row r="5547" spans="1:2" x14ac:dyDescent="0.3">
      <c r="A5547" s="5" t="s">
        <v>399</v>
      </c>
      <c r="B5547" t="b">
        <v>1</v>
      </c>
    </row>
    <row r="5548" spans="1:2" x14ac:dyDescent="0.3">
      <c r="A5548" s="5" t="s">
        <v>5207</v>
      </c>
      <c r="B5548" t="b">
        <v>1</v>
      </c>
    </row>
    <row r="5549" spans="1:2" x14ac:dyDescent="0.3">
      <c r="A5549" s="5" t="s">
        <v>1258</v>
      </c>
      <c r="B5549" t="b">
        <v>1</v>
      </c>
    </row>
    <row r="5550" spans="1:2" x14ac:dyDescent="0.3">
      <c r="A5550" s="5" t="s">
        <v>5954</v>
      </c>
      <c r="B5550" t="b">
        <v>1</v>
      </c>
    </row>
    <row r="5551" spans="1:2" ht="28.8" x14ac:dyDescent="0.3">
      <c r="A5551" s="5" t="s">
        <v>5208</v>
      </c>
      <c r="B5551" t="b">
        <v>1</v>
      </c>
    </row>
    <row r="5552" spans="1:2" x14ac:dyDescent="0.3">
      <c r="A5552" s="5" t="s">
        <v>134</v>
      </c>
      <c r="B5552" t="b">
        <v>0</v>
      </c>
    </row>
    <row r="5553" spans="1:2" x14ac:dyDescent="0.3">
      <c r="A5553" s="5" t="s">
        <v>906</v>
      </c>
      <c r="B5553" t="b">
        <v>0</v>
      </c>
    </row>
    <row r="5554" spans="1:2" x14ac:dyDescent="0.3">
      <c r="A5554" s="5" t="s">
        <v>463</v>
      </c>
      <c r="B5554" t="b">
        <v>0</v>
      </c>
    </row>
    <row r="5555" spans="1:2" x14ac:dyDescent="0.3">
      <c r="A5555" s="5" t="s">
        <v>189</v>
      </c>
      <c r="B5555" t="b">
        <v>1</v>
      </c>
    </row>
    <row r="5556" spans="1:2" x14ac:dyDescent="0.3">
      <c r="A5556" s="5" t="s">
        <v>5209</v>
      </c>
      <c r="B5556" t="b">
        <v>1</v>
      </c>
    </row>
    <row r="5557" spans="1:2" x14ac:dyDescent="0.3">
      <c r="A5557" s="5" t="s">
        <v>1143</v>
      </c>
      <c r="B5557" t="b">
        <v>0</v>
      </c>
    </row>
    <row r="5558" spans="1:2" x14ac:dyDescent="0.3">
      <c r="A5558" s="5" t="s">
        <v>297</v>
      </c>
      <c r="B5558" t="b">
        <v>1</v>
      </c>
    </row>
    <row r="5559" spans="1:2" x14ac:dyDescent="0.3">
      <c r="A5559" s="5" t="s">
        <v>6</v>
      </c>
      <c r="B5559" t="b">
        <v>0</v>
      </c>
    </row>
    <row r="5560" spans="1:2" x14ac:dyDescent="0.3">
      <c r="A5560" s="5" t="s">
        <v>1050</v>
      </c>
      <c r="B5560" t="b">
        <v>0</v>
      </c>
    </row>
    <row r="5561" spans="1:2" x14ac:dyDescent="0.3">
      <c r="A5561" s="5" t="s">
        <v>1380</v>
      </c>
      <c r="B5561" t="b">
        <v>1</v>
      </c>
    </row>
    <row r="5562" spans="1:2" x14ac:dyDescent="0.3">
      <c r="A5562" s="5" t="s">
        <v>5210</v>
      </c>
      <c r="B5562" t="b">
        <v>1</v>
      </c>
    </row>
    <row r="5563" spans="1:2" x14ac:dyDescent="0.3">
      <c r="A5563" s="5" t="s">
        <v>5211</v>
      </c>
      <c r="B5563" t="b">
        <v>0</v>
      </c>
    </row>
    <row r="5564" spans="1:2" x14ac:dyDescent="0.3">
      <c r="A5564" s="5" t="s">
        <v>91</v>
      </c>
      <c r="B5564" t="b">
        <v>1</v>
      </c>
    </row>
    <row r="5565" spans="1:2" x14ac:dyDescent="0.3">
      <c r="A5565" s="5" t="s">
        <v>503</v>
      </c>
      <c r="B5565" t="b">
        <v>1</v>
      </c>
    </row>
    <row r="5566" spans="1:2" x14ac:dyDescent="0.3">
      <c r="A5566" s="5" t="s">
        <v>5955</v>
      </c>
      <c r="B5566" t="b">
        <v>1</v>
      </c>
    </row>
    <row r="5567" spans="1:2" x14ac:dyDescent="0.3">
      <c r="A5567" s="5" t="s">
        <v>5212</v>
      </c>
      <c r="B5567" t="b">
        <v>1</v>
      </c>
    </row>
    <row r="5568" spans="1:2" x14ac:dyDescent="0.3">
      <c r="A5568" s="5" t="s">
        <v>5213</v>
      </c>
      <c r="B5568" t="b">
        <v>0</v>
      </c>
    </row>
    <row r="5569" spans="1:2" x14ac:dyDescent="0.3">
      <c r="A5569" s="5" t="s">
        <v>969</v>
      </c>
      <c r="B5569" t="b">
        <v>0</v>
      </c>
    </row>
    <row r="5570" spans="1:2" x14ac:dyDescent="0.3">
      <c r="A5570" s="5" t="s">
        <v>1015</v>
      </c>
      <c r="B5570" t="b">
        <v>0</v>
      </c>
    </row>
    <row r="5571" spans="1:2" x14ac:dyDescent="0.3">
      <c r="A5571" s="5" t="s">
        <v>807</v>
      </c>
      <c r="B5571" t="b">
        <v>0</v>
      </c>
    </row>
    <row r="5572" spans="1:2" x14ac:dyDescent="0.3">
      <c r="A5572" s="5" t="s">
        <v>5214</v>
      </c>
      <c r="B5572" t="b">
        <v>1</v>
      </c>
    </row>
    <row r="5573" spans="1:2" x14ac:dyDescent="0.3">
      <c r="A5573" s="5" t="s">
        <v>684</v>
      </c>
      <c r="B5573" t="b">
        <v>1</v>
      </c>
    </row>
    <row r="5574" spans="1:2" x14ac:dyDescent="0.3">
      <c r="A5574" s="5" t="s">
        <v>1250</v>
      </c>
      <c r="B5574" t="b">
        <v>0</v>
      </c>
    </row>
    <row r="5575" spans="1:2" x14ac:dyDescent="0.3">
      <c r="A5575" s="5" t="s">
        <v>1151</v>
      </c>
      <c r="B5575" t="b">
        <v>0</v>
      </c>
    </row>
    <row r="5576" spans="1:2" x14ac:dyDescent="0.3">
      <c r="A5576" s="5" t="s">
        <v>1254</v>
      </c>
      <c r="B5576" t="b">
        <v>0</v>
      </c>
    </row>
    <row r="5577" spans="1:2" x14ac:dyDescent="0.3">
      <c r="A5577" s="5" t="s">
        <v>839</v>
      </c>
      <c r="B5577" t="b">
        <v>0</v>
      </c>
    </row>
    <row r="5578" spans="1:2" x14ac:dyDescent="0.3">
      <c r="A5578" s="5" t="s">
        <v>315</v>
      </c>
      <c r="B5578" t="b">
        <v>0</v>
      </c>
    </row>
    <row r="5579" spans="1:2" x14ac:dyDescent="0.3">
      <c r="A5579" s="5" t="s">
        <v>1154</v>
      </c>
      <c r="B5579" t="b">
        <v>1</v>
      </c>
    </row>
    <row r="5580" spans="1:2" x14ac:dyDescent="0.3">
      <c r="A5580" s="5" t="s">
        <v>5215</v>
      </c>
      <c r="B5580" t="b">
        <v>1</v>
      </c>
    </row>
    <row r="5581" spans="1:2" x14ac:dyDescent="0.3">
      <c r="A5581" s="5" t="s">
        <v>539</v>
      </c>
      <c r="B5581" t="b">
        <v>1</v>
      </c>
    </row>
    <row r="5582" spans="1:2" x14ac:dyDescent="0.3">
      <c r="A5582" s="5" t="s">
        <v>5216</v>
      </c>
      <c r="B5582" t="b">
        <v>1</v>
      </c>
    </row>
    <row r="5583" spans="1:2" x14ac:dyDescent="0.3">
      <c r="A5583" s="5" t="s">
        <v>1282</v>
      </c>
      <c r="B5583" t="b">
        <v>0</v>
      </c>
    </row>
    <row r="5584" spans="1:2" x14ac:dyDescent="0.3">
      <c r="A5584" s="5" t="s">
        <v>74</v>
      </c>
      <c r="B5584" t="b">
        <v>1</v>
      </c>
    </row>
    <row r="5585" spans="1:2" ht="28.8" x14ac:dyDescent="0.3">
      <c r="A5585" s="5" t="s">
        <v>5217</v>
      </c>
      <c r="B5585" t="b">
        <v>1</v>
      </c>
    </row>
    <row r="5586" spans="1:2" x14ac:dyDescent="0.3">
      <c r="A5586" s="5" t="s">
        <v>954</v>
      </c>
      <c r="B5586" t="b">
        <v>0</v>
      </c>
    </row>
    <row r="5587" spans="1:2" x14ac:dyDescent="0.3">
      <c r="A5587" s="5" t="s">
        <v>1347</v>
      </c>
      <c r="B5587" t="b">
        <v>1</v>
      </c>
    </row>
    <row r="5588" spans="1:2" x14ac:dyDescent="0.3">
      <c r="A5588" s="5" t="s">
        <v>226</v>
      </c>
      <c r="B5588" t="b">
        <v>1</v>
      </c>
    </row>
    <row r="5589" spans="1:2" x14ac:dyDescent="0.3">
      <c r="A5589" s="5" t="s">
        <v>94</v>
      </c>
      <c r="B5589" t="b">
        <v>0</v>
      </c>
    </row>
    <row r="5590" spans="1:2" x14ac:dyDescent="0.3">
      <c r="A5590" s="5" t="s">
        <v>5218</v>
      </c>
      <c r="B5590" t="b">
        <v>1</v>
      </c>
    </row>
    <row r="5591" spans="1:2" x14ac:dyDescent="0.3">
      <c r="A5591" s="5" t="s">
        <v>5219</v>
      </c>
      <c r="B5591" t="b">
        <v>0</v>
      </c>
    </row>
    <row r="5592" spans="1:2" x14ac:dyDescent="0.3">
      <c r="A5592" s="5" t="s">
        <v>5220</v>
      </c>
      <c r="B5592" t="b">
        <v>1</v>
      </c>
    </row>
    <row r="5593" spans="1:2" x14ac:dyDescent="0.3">
      <c r="A5593" s="5" t="s">
        <v>5221</v>
      </c>
      <c r="B5593" t="b">
        <v>0</v>
      </c>
    </row>
    <row r="5594" spans="1:2" x14ac:dyDescent="0.3">
      <c r="A5594" s="5" t="s">
        <v>5222</v>
      </c>
      <c r="B5594" t="b">
        <v>1</v>
      </c>
    </row>
    <row r="5595" spans="1:2" x14ac:dyDescent="0.3">
      <c r="A5595" s="5" t="s">
        <v>215</v>
      </c>
      <c r="B5595" t="b">
        <v>0</v>
      </c>
    </row>
    <row r="5596" spans="1:2" x14ac:dyDescent="0.3">
      <c r="A5596" s="5" t="s">
        <v>167</v>
      </c>
      <c r="B5596" t="b">
        <v>1</v>
      </c>
    </row>
    <row r="5597" spans="1:2" x14ac:dyDescent="0.3">
      <c r="A5597" s="5" t="s">
        <v>353</v>
      </c>
      <c r="B5597" t="b">
        <v>1</v>
      </c>
    </row>
    <row r="5598" spans="1:2" x14ac:dyDescent="0.3">
      <c r="A5598" s="5" t="s">
        <v>5223</v>
      </c>
      <c r="B5598" t="b">
        <v>1</v>
      </c>
    </row>
    <row r="5599" spans="1:2" x14ac:dyDescent="0.3">
      <c r="A5599" s="5" t="s">
        <v>459</v>
      </c>
      <c r="B5599" t="b">
        <v>1</v>
      </c>
    </row>
    <row r="5600" spans="1:2" x14ac:dyDescent="0.3">
      <c r="A5600" s="5" t="s">
        <v>5224</v>
      </c>
      <c r="B5600" t="b">
        <v>0</v>
      </c>
    </row>
    <row r="5601" spans="1:2" x14ac:dyDescent="0.3">
      <c r="A5601" s="5" t="s">
        <v>265</v>
      </c>
      <c r="B5601" t="b">
        <v>1</v>
      </c>
    </row>
    <row r="5602" spans="1:2" x14ac:dyDescent="0.3">
      <c r="A5602" s="5" t="s">
        <v>494</v>
      </c>
      <c r="B5602" t="b">
        <v>1</v>
      </c>
    </row>
    <row r="5603" spans="1:2" x14ac:dyDescent="0.3">
      <c r="A5603" s="5" t="s">
        <v>874</v>
      </c>
      <c r="B5603" t="b">
        <v>1</v>
      </c>
    </row>
    <row r="5604" spans="1:2" x14ac:dyDescent="0.3">
      <c r="A5604" s="5" t="s">
        <v>1256</v>
      </c>
      <c r="B5604" t="b">
        <v>1</v>
      </c>
    </row>
    <row r="5605" spans="1:2" x14ac:dyDescent="0.3">
      <c r="A5605" s="5" t="s">
        <v>5225</v>
      </c>
      <c r="B5605" t="b">
        <v>0</v>
      </c>
    </row>
    <row r="5606" spans="1:2" x14ac:dyDescent="0.3">
      <c r="A5606" s="5" t="s">
        <v>1358</v>
      </c>
      <c r="B5606" t="b">
        <v>1</v>
      </c>
    </row>
    <row r="5607" spans="1:2" x14ac:dyDescent="0.3">
      <c r="A5607" s="5" t="s">
        <v>5226</v>
      </c>
      <c r="B5607" t="b">
        <v>0</v>
      </c>
    </row>
    <row r="5608" spans="1:2" x14ac:dyDescent="0.3">
      <c r="A5608" s="5" t="s">
        <v>151</v>
      </c>
      <c r="B5608" t="b">
        <v>1</v>
      </c>
    </row>
    <row r="5609" spans="1:2" x14ac:dyDescent="0.3">
      <c r="A5609" s="5" t="s">
        <v>5227</v>
      </c>
      <c r="B5609" t="b">
        <v>0</v>
      </c>
    </row>
    <row r="5610" spans="1:2" x14ac:dyDescent="0.3">
      <c r="A5610" s="5" t="s">
        <v>5228</v>
      </c>
      <c r="B5610" t="b">
        <v>1</v>
      </c>
    </row>
    <row r="5611" spans="1:2" x14ac:dyDescent="0.3">
      <c r="A5611" s="5" t="s">
        <v>5229</v>
      </c>
      <c r="B5611" t="b">
        <v>0</v>
      </c>
    </row>
    <row r="5612" spans="1:2" x14ac:dyDescent="0.3">
      <c r="A5612" s="5" t="s">
        <v>262</v>
      </c>
      <c r="B5612" t="b">
        <v>0</v>
      </c>
    </row>
    <row r="5613" spans="1:2" x14ac:dyDescent="0.3">
      <c r="A5613" s="5" t="s">
        <v>175</v>
      </c>
      <c r="B5613" t="b">
        <v>1</v>
      </c>
    </row>
    <row r="5614" spans="1:2" x14ac:dyDescent="0.3">
      <c r="A5614" s="5" t="s">
        <v>610</v>
      </c>
      <c r="B5614" t="b">
        <v>0</v>
      </c>
    </row>
    <row r="5615" spans="1:2" x14ac:dyDescent="0.3">
      <c r="A5615" s="5" t="s">
        <v>756</v>
      </c>
      <c r="B5615" t="b">
        <v>0</v>
      </c>
    </row>
    <row r="5616" spans="1:2" x14ac:dyDescent="0.3">
      <c r="A5616" s="5" t="s">
        <v>5230</v>
      </c>
      <c r="B5616" t="b">
        <v>1</v>
      </c>
    </row>
    <row r="5617" spans="1:2" x14ac:dyDescent="0.3">
      <c r="A5617" s="5" t="s">
        <v>5231</v>
      </c>
      <c r="B5617" t="b">
        <v>1</v>
      </c>
    </row>
    <row r="5618" spans="1:2" x14ac:dyDescent="0.3">
      <c r="A5618" s="5" t="s">
        <v>5232</v>
      </c>
      <c r="B5618" t="b">
        <v>1</v>
      </c>
    </row>
    <row r="5619" spans="1:2" x14ac:dyDescent="0.3">
      <c r="A5619" s="5" t="s">
        <v>377</v>
      </c>
      <c r="B5619" t="b">
        <v>0</v>
      </c>
    </row>
    <row r="5620" spans="1:2" x14ac:dyDescent="0.3">
      <c r="A5620" s="5" t="s">
        <v>837</v>
      </c>
      <c r="B5620" t="b">
        <v>0</v>
      </c>
    </row>
    <row r="5621" spans="1:2" x14ac:dyDescent="0.3">
      <c r="A5621" s="5" t="s">
        <v>61</v>
      </c>
      <c r="B5621" t="b">
        <v>1</v>
      </c>
    </row>
    <row r="5622" spans="1:2" ht="28.8" x14ac:dyDescent="0.3">
      <c r="A5622" s="5" t="s">
        <v>420</v>
      </c>
      <c r="B5622" t="b">
        <v>0</v>
      </c>
    </row>
    <row r="5623" spans="1:2" x14ac:dyDescent="0.3">
      <c r="A5623" s="5" t="s">
        <v>1034</v>
      </c>
      <c r="B5623" t="b">
        <v>1</v>
      </c>
    </row>
    <row r="5624" spans="1:2" x14ac:dyDescent="0.3">
      <c r="A5624" s="5" t="s">
        <v>1061</v>
      </c>
      <c r="B5624" t="b">
        <v>1</v>
      </c>
    </row>
    <row r="5625" spans="1:2" x14ac:dyDescent="0.3">
      <c r="A5625" s="5" t="s">
        <v>5943</v>
      </c>
      <c r="B5625" t="b">
        <v>1</v>
      </c>
    </row>
    <row r="5626" spans="1:2" x14ac:dyDescent="0.3">
      <c r="A5626" s="5" t="s">
        <v>1159</v>
      </c>
      <c r="B5626" t="b">
        <v>1</v>
      </c>
    </row>
    <row r="5627" spans="1:2" ht="28.8" x14ac:dyDescent="0.3">
      <c r="A5627" s="5" t="s">
        <v>5233</v>
      </c>
      <c r="B5627" t="b">
        <v>1</v>
      </c>
    </row>
    <row r="5628" spans="1:2" x14ac:dyDescent="0.3">
      <c r="A5628" s="5" t="s">
        <v>5234</v>
      </c>
      <c r="B5628" t="b">
        <v>0</v>
      </c>
    </row>
    <row r="5629" spans="1:2" x14ac:dyDescent="0.3">
      <c r="A5629" s="5" t="s">
        <v>320</v>
      </c>
      <c r="B5629" t="b">
        <v>1</v>
      </c>
    </row>
    <row r="5630" spans="1:2" x14ac:dyDescent="0.3">
      <c r="A5630" s="5" t="s">
        <v>5235</v>
      </c>
      <c r="B5630" t="b">
        <v>1</v>
      </c>
    </row>
    <row r="5631" spans="1:2" x14ac:dyDescent="0.3">
      <c r="A5631" s="5" t="s">
        <v>5236</v>
      </c>
      <c r="B5631" t="b">
        <v>1</v>
      </c>
    </row>
    <row r="5632" spans="1:2" x14ac:dyDescent="0.3">
      <c r="A5632" s="5" t="s">
        <v>667</v>
      </c>
      <c r="B5632" t="b">
        <v>1</v>
      </c>
    </row>
    <row r="5633" spans="1:2" x14ac:dyDescent="0.3">
      <c r="A5633" s="5" t="s">
        <v>5237</v>
      </c>
      <c r="B5633" t="b">
        <v>1</v>
      </c>
    </row>
    <row r="5634" spans="1:2" x14ac:dyDescent="0.3">
      <c r="A5634" s="5" t="s">
        <v>5238</v>
      </c>
      <c r="B5634" t="b">
        <v>1</v>
      </c>
    </row>
    <row r="5635" spans="1:2" x14ac:dyDescent="0.3">
      <c r="A5635" s="5" t="s">
        <v>5239</v>
      </c>
      <c r="B5635" t="b">
        <v>1</v>
      </c>
    </row>
    <row r="5636" spans="1:2" x14ac:dyDescent="0.3">
      <c r="A5636" s="5" t="s">
        <v>668</v>
      </c>
      <c r="B5636" t="b">
        <v>1</v>
      </c>
    </row>
    <row r="5637" spans="1:2" x14ac:dyDescent="0.3">
      <c r="A5637" s="5" t="s">
        <v>57</v>
      </c>
      <c r="B5637" t="b">
        <v>0</v>
      </c>
    </row>
    <row r="5638" spans="1:2" x14ac:dyDescent="0.3">
      <c r="A5638" s="5" t="s">
        <v>418</v>
      </c>
      <c r="B5638" t="b">
        <v>1</v>
      </c>
    </row>
    <row r="5639" spans="1:2" x14ac:dyDescent="0.3">
      <c r="A5639" s="5" t="s">
        <v>866</v>
      </c>
      <c r="B5639" t="b">
        <v>1</v>
      </c>
    </row>
    <row r="5640" spans="1:2" x14ac:dyDescent="0.3">
      <c r="A5640" s="5" t="s">
        <v>423</v>
      </c>
      <c r="B5640" t="b">
        <v>1</v>
      </c>
    </row>
    <row r="5641" spans="1:2" x14ac:dyDescent="0.3">
      <c r="A5641" s="5" t="s">
        <v>847</v>
      </c>
      <c r="B5641" t="b">
        <v>1</v>
      </c>
    </row>
    <row r="5642" spans="1:2" x14ac:dyDescent="0.3">
      <c r="A5642" s="5" t="s">
        <v>751</v>
      </c>
      <c r="B5642" t="b">
        <v>0</v>
      </c>
    </row>
    <row r="5643" spans="1:2" x14ac:dyDescent="0.3">
      <c r="A5643" s="5" t="s">
        <v>660</v>
      </c>
      <c r="B5643" t="b">
        <v>0</v>
      </c>
    </row>
    <row r="5644" spans="1:2" x14ac:dyDescent="0.3">
      <c r="A5644" s="5" t="s">
        <v>907</v>
      </c>
      <c r="B5644" t="b">
        <v>0</v>
      </c>
    </row>
    <row r="5645" spans="1:2" x14ac:dyDescent="0.3">
      <c r="A5645" s="5" t="s">
        <v>397</v>
      </c>
      <c r="B5645" t="b">
        <v>1</v>
      </c>
    </row>
    <row r="5646" spans="1:2" x14ac:dyDescent="0.3">
      <c r="A5646" s="5" t="s">
        <v>422</v>
      </c>
      <c r="B5646" t="b">
        <v>0</v>
      </c>
    </row>
    <row r="5647" spans="1:2" ht="28.8" x14ac:dyDescent="0.3">
      <c r="A5647" s="5" t="s">
        <v>1144</v>
      </c>
      <c r="B5647" t="b">
        <v>1</v>
      </c>
    </row>
    <row r="5648" spans="1:2" x14ac:dyDescent="0.3">
      <c r="A5648" s="5" t="s">
        <v>5240</v>
      </c>
      <c r="B5648" t="b">
        <v>1</v>
      </c>
    </row>
    <row r="5649" spans="1:2" x14ac:dyDescent="0.3">
      <c r="A5649" s="5" t="s">
        <v>948</v>
      </c>
      <c r="B5649" t="b">
        <v>0</v>
      </c>
    </row>
    <row r="5650" spans="1:2" x14ac:dyDescent="0.3">
      <c r="A5650" s="5" t="s">
        <v>280</v>
      </c>
      <c r="B5650" t="b">
        <v>0</v>
      </c>
    </row>
    <row r="5651" spans="1:2" x14ac:dyDescent="0.3">
      <c r="A5651" s="5" t="s">
        <v>138</v>
      </c>
      <c r="B5651" t="b">
        <v>1</v>
      </c>
    </row>
    <row r="5652" spans="1:2" x14ac:dyDescent="0.3">
      <c r="A5652" s="5" t="s">
        <v>274</v>
      </c>
      <c r="B5652" t="b">
        <v>1</v>
      </c>
    </row>
    <row r="5653" spans="1:2" x14ac:dyDescent="0.3">
      <c r="A5653" s="5" t="s">
        <v>5241</v>
      </c>
      <c r="B5653" t="b">
        <v>1</v>
      </c>
    </row>
    <row r="5654" spans="1:2" x14ac:dyDescent="0.3">
      <c r="A5654" s="5" t="s">
        <v>1019</v>
      </c>
      <c r="B5654" t="b">
        <v>1</v>
      </c>
    </row>
    <row r="5655" spans="1:2" x14ac:dyDescent="0.3">
      <c r="A5655" s="5" t="s">
        <v>992</v>
      </c>
      <c r="B5655" t="b">
        <v>1</v>
      </c>
    </row>
    <row r="5656" spans="1:2" ht="28.8" x14ac:dyDescent="0.3">
      <c r="A5656" s="5" t="s">
        <v>626</v>
      </c>
      <c r="B5656" t="b">
        <v>1</v>
      </c>
    </row>
    <row r="5657" spans="1:2" x14ac:dyDescent="0.3">
      <c r="A5657" s="5" t="s">
        <v>5242</v>
      </c>
      <c r="B5657" t="b">
        <v>1</v>
      </c>
    </row>
    <row r="5658" spans="1:2" x14ac:dyDescent="0.3">
      <c r="A5658" s="5" t="s">
        <v>1260</v>
      </c>
      <c r="B5658" t="b">
        <v>1</v>
      </c>
    </row>
    <row r="5659" spans="1:2" x14ac:dyDescent="0.3">
      <c r="A5659" s="5" t="s">
        <v>363</v>
      </c>
      <c r="B5659" t="b">
        <v>1</v>
      </c>
    </row>
    <row r="5660" spans="1:2" ht="28.8" x14ac:dyDescent="0.3">
      <c r="A5660" s="5" t="s">
        <v>229</v>
      </c>
      <c r="B5660" t="b">
        <v>1</v>
      </c>
    </row>
    <row r="5661" spans="1:2" x14ac:dyDescent="0.3">
      <c r="A5661" s="5" t="s">
        <v>5243</v>
      </c>
      <c r="B5661" t="b">
        <v>0</v>
      </c>
    </row>
    <row r="5662" spans="1:2" x14ac:dyDescent="0.3">
      <c r="A5662" s="5" t="s">
        <v>1022</v>
      </c>
      <c r="B5662" t="b">
        <v>1</v>
      </c>
    </row>
    <row r="5663" spans="1:2" x14ac:dyDescent="0.3">
      <c r="A5663" s="5" t="s">
        <v>251</v>
      </c>
      <c r="B5663" t="b">
        <v>1</v>
      </c>
    </row>
    <row r="5664" spans="1:2" x14ac:dyDescent="0.3">
      <c r="A5664" s="5" t="s">
        <v>5244</v>
      </c>
      <c r="B5664" t="b">
        <v>1</v>
      </c>
    </row>
    <row r="5665" spans="1:2" x14ac:dyDescent="0.3">
      <c r="A5665" s="5" t="s">
        <v>5245</v>
      </c>
      <c r="B5665" t="b">
        <v>0</v>
      </c>
    </row>
    <row r="5666" spans="1:2" x14ac:dyDescent="0.3">
      <c r="A5666" s="5" t="s">
        <v>990</v>
      </c>
      <c r="B5666" t="b">
        <v>0</v>
      </c>
    </row>
    <row r="5667" spans="1:2" x14ac:dyDescent="0.3">
      <c r="A5667" s="5" t="s">
        <v>689</v>
      </c>
      <c r="B5667" t="b">
        <v>1</v>
      </c>
    </row>
    <row r="5668" spans="1:2" x14ac:dyDescent="0.3">
      <c r="A5668" s="5" t="s">
        <v>5246</v>
      </c>
      <c r="B5668" t="b">
        <v>1</v>
      </c>
    </row>
    <row r="5669" spans="1:2" x14ac:dyDescent="0.3">
      <c r="A5669" s="5" t="s">
        <v>1263</v>
      </c>
      <c r="B5669" t="b">
        <v>0</v>
      </c>
    </row>
    <row r="5670" spans="1:2" x14ac:dyDescent="0.3">
      <c r="A5670" s="5" t="s">
        <v>1378</v>
      </c>
      <c r="B5670" t="b">
        <v>1</v>
      </c>
    </row>
    <row r="5671" spans="1:2" x14ac:dyDescent="0.3">
      <c r="A5671" s="5" t="s">
        <v>450</v>
      </c>
      <c r="B5671" t="b">
        <v>1</v>
      </c>
    </row>
    <row r="5672" spans="1:2" x14ac:dyDescent="0.3">
      <c r="A5672" s="5" t="s">
        <v>5247</v>
      </c>
      <c r="B5672" t="b">
        <v>0</v>
      </c>
    </row>
    <row r="5673" spans="1:2" x14ac:dyDescent="0.3">
      <c r="A5673" s="5" t="s">
        <v>1018</v>
      </c>
      <c r="B5673" t="b">
        <v>0</v>
      </c>
    </row>
    <row r="5674" spans="1:2" x14ac:dyDescent="0.3">
      <c r="A5674" s="5" t="s">
        <v>466</v>
      </c>
      <c r="B5674" t="b">
        <v>1</v>
      </c>
    </row>
    <row r="5675" spans="1:2" x14ac:dyDescent="0.3">
      <c r="A5675" s="5" t="s">
        <v>5248</v>
      </c>
      <c r="B5675" t="b">
        <v>1</v>
      </c>
    </row>
    <row r="5676" spans="1:2" x14ac:dyDescent="0.3">
      <c r="A5676" s="5" t="s">
        <v>923</v>
      </c>
      <c r="B5676" t="b">
        <v>0</v>
      </c>
    </row>
    <row r="5677" spans="1:2" x14ac:dyDescent="0.3">
      <c r="A5677" s="5" t="s">
        <v>899</v>
      </c>
      <c r="B5677" t="b">
        <v>1</v>
      </c>
    </row>
    <row r="5678" spans="1:2" x14ac:dyDescent="0.3">
      <c r="A5678" s="5" t="s">
        <v>550</v>
      </c>
      <c r="B5678" t="b">
        <v>1</v>
      </c>
    </row>
    <row r="5679" spans="1:2" x14ac:dyDescent="0.3">
      <c r="A5679" s="5" t="s">
        <v>5249</v>
      </c>
      <c r="B5679" t="b">
        <v>1</v>
      </c>
    </row>
    <row r="5680" spans="1:2" x14ac:dyDescent="0.3">
      <c r="A5680" s="5" t="s">
        <v>5250</v>
      </c>
      <c r="B5680" t="b">
        <v>1</v>
      </c>
    </row>
    <row r="5681" spans="1:2" x14ac:dyDescent="0.3">
      <c r="A5681" s="5" t="s">
        <v>5251</v>
      </c>
      <c r="B5681" t="b">
        <v>0</v>
      </c>
    </row>
    <row r="5682" spans="1:2" x14ac:dyDescent="0.3">
      <c r="A5682" s="5" t="s">
        <v>831</v>
      </c>
      <c r="B5682" t="b">
        <v>1</v>
      </c>
    </row>
    <row r="5683" spans="1:2" x14ac:dyDescent="0.3">
      <c r="A5683" s="5" t="s">
        <v>438</v>
      </c>
      <c r="B5683" t="b">
        <v>1</v>
      </c>
    </row>
    <row r="5684" spans="1:2" x14ac:dyDescent="0.3">
      <c r="A5684" s="5" t="s">
        <v>5252</v>
      </c>
      <c r="B5684" t="b">
        <v>0</v>
      </c>
    </row>
    <row r="5685" spans="1:2" x14ac:dyDescent="0.3">
      <c r="A5685" s="5" t="s">
        <v>166</v>
      </c>
      <c r="B5685" t="b">
        <v>1</v>
      </c>
    </row>
    <row r="5686" spans="1:2" ht="28.8" x14ac:dyDescent="0.3">
      <c r="A5686" s="5" t="s">
        <v>58</v>
      </c>
      <c r="B5686" t="b">
        <v>0</v>
      </c>
    </row>
    <row r="5687" spans="1:2" x14ac:dyDescent="0.3">
      <c r="A5687" s="5" t="s">
        <v>237</v>
      </c>
      <c r="B5687" t="b">
        <v>1</v>
      </c>
    </row>
    <row r="5688" spans="1:2" x14ac:dyDescent="0.3">
      <c r="A5688" s="5" t="s">
        <v>688</v>
      </c>
      <c r="B5688" t="b">
        <v>0</v>
      </c>
    </row>
    <row r="5689" spans="1:2" x14ac:dyDescent="0.3">
      <c r="A5689" s="5" t="s">
        <v>5253</v>
      </c>
      <c r="B5689" t="b">
        <v>0</v>
      </c>
    </row>
    <row r="5690" spans="1:2" x14ac:dyDescent="0.3">
      <c r="A5690" s="5" t="s">
        <v>301</v>
      </c>
      <c r="B5690" t="b">
        <v>0</v>
      </c>
    </row>
    <row r="5691" spans="1:2" x14ac:dyDescent="0.3">
      <c r="A5691" s="5" t="s">
        <v>739</v>
      </c>
      <c r="B5691" t="b">
        <v>1</v>
      </c>
    </row>
    <row r="5692" spans="1:2" x14ac:dyDescent="0.3">
      <c r="A5692" s="5" t="s">
        <v>192</v>
      </c>
      <c r="B5692" t="b">
        <v>0</v>
      </c>
    </row>
    <row r="5693" spans="1:2" x14ac:dyDescent="0.3">
      <c r="A5693" s="5" t="s">
        <v>5254</v>
      </c>
      <c r="B5693" t="b">
        <v>0</v>
      </c>
    </row>
    <row r="5694" spans="1:2" x14ac:dyDescent="0.3">
      <c r="A5694" s="5" t="s">
        <v>5255</v>
      </c>
      <c r="B5694" t="b">
        <v>1</v>
      </c>
    </row>
    <row r="5695" spans="1:2" x14ac:dyDescent="0.3">
      <c r="A5695" s="5" t="s">
        <v>276</v>
      </c>
      <c r="B5695" t="b">
        <v>0</v>
      </c>
    </row>
    <row r="5696" spans="1:2" x14ac:dyDescent="0.3">
      <c r="A5696" s="5" t="s">
        <v>5256</v>
      </c>
      <c r="B5696" t="b">
        <v>1</v>
      </c>
    </row>
    <row r="5697" spans="1:2" x14ac:dyDescent="0.3">
      <c r="A5697" s="5" t="s">
        <v>187</v>
      </c>
      <c r="B5697" t="b">
        <v>0</v>
      </c>
    </row>
    <row r="5698" spans="1:2" x14ac:dyDescent="0.3">
      <c r="A5698" s="5" t="s">
        <v>146</v>
      </c>
      <c r="B5698" t="b">
        <v>0</v>
      </c>
    </row>
    <row r="5699" spans="1:2" x14ac:dyDescent="0.3">
      <c r="A5699" s="5" t="s">
        <v>878</v>
      </c>
      <c r="B5699" t="b">
        <v>0</v>
      </c>
    </row>
    <row r="5700" spans="1:2" x14ac:dyDescent="0.3">
      <c r="A5700" s="5" t="s">
        <v>334</v>
      </c>
      <c r="B5700" t="b">
        <v>1</v>
      </c>
    </row>
    <row r="5701" spans="1:2" x14ac:dyDescent="0.3">
      <c r="A5701" s="5" t="s">
        <v>1279</v>
      </c>
      <c r="B5701" t="b">
        <v>0</v>
      </c>
    </row>
    <row r="5702" spans="1:2" x14ac:dyDescent="0.3">
      <c r="A5702" s="5" t="s">
        <v>576</v>
      </c>
      <c r="B5702" t="b">
        <v>0</v>
      </c>
    </row>
    <row r="5703" spans="1:2" x14ac:dyDescent="0.3">
      <c r="A5703" s="5" t="s">
        <v>1246</v>
      </c>
      <c r="B5703" t="b">
        <v>1</v>
      </c>
    </row>
    <row r="5704" spans="1:2" x14ac:dyDescent="0.3">
      <c r="A5704" s="5" t="s">
        <v>5257</v>
      </c>
      <c r="B5704" t="b">
        <v>0</v>
      </c>
    </row>
    <row r="5705" spans="1:2" x14ac:dyDescent="0.3">
      <c r="A5705" s="5" t="s">
        <v>348</v>
      </c>
      <c r="B5705" t="b">
        <v>1</v>
      </c>
    </row>
    <row r="5706" spans="1:2" x14ac:dyDescent="0.3">
      <c r="A5706" s="5" t="s">
        <v>5258</v>
      </c>
      <c r="B5706" t="b">
        <v>0</v>
      </c>
    </row>
    <row r="5707" spans="1:2" x14ac:dyDescent="0.3">
      <c r="A5707" s="5" t="s">
        <v>709</v>
      </c>
      <c r="B5707" t="b">
        <v>1</v>
      </c>
    </row>
    <row r="5708" spans="1:2" ht="28.8" x14ac:dyDescent="0.3">
      <c r="A5708" s="5" t="s">
        <v>5259</v>
      </c>
      <c r="B5708" t="b">
        <v>1</v>
      </c>
    </row>
    <row r="5709" spans="1:2" x14ac:dyDescent="0.3">
      <c r="A5709" s="5" t="s">
        <v>332</v>
      </c>
      <c r="B5709" t="b">
        <v>1</v>
      </c>
    </row>
    <row r="5710" spans="1:2" x14ac:dyDescent="0.3">
      <c r="A5710" s="5" t="s">
        <v>319</v>
      </c>
      <c r="B5710" t="b">
        <v>0</v>
      </c>
    </row>
    <row r="5711" spans="1:2" x14ac:dyDescent="0.3">
      <c r="A5711" s="5" t="s">
        <v>1327</v>
      </c>
      <c r="B5711" t="b">
        <v>1</v>
      </c>
    </row>
    <row r="5712" spans="1:2" ht="28.8" x14ac:dyDescent="0.3">
      <c r="A5712" s="5" t="s">
        <v>5260</v>
      </c>
      <c r="B5712" t="b">
        <v>1</v>
      </c>
    </row>
    <row r="5713" spans="1:2" x14ac:dyDescent="0.3">
      <c r="A5713" s="5" t="s">
        <v>806</v>
      </c>
      <c r="B5713" t="b">
        <v>1</v>
      </c>
    </row>
    <row r="5714" spans="1:2" x14ac:dyDescent="0.3">
      <c r="A5714" s="5" t="s">
        <v>5261</v>
      </c>
      <c r="B5714" t="b">
        <v>1</v>
      </c>
    </row>
    <row r="5715" spans="1:2" x14ac:dyDescent="0.3">
      <c r="A5715" s="5" t="s">
        <v>285</v>
      </c>
      <c r="B5715" t="b">
        <v>1</v>
      </c>
    </row>
    <row r="5716" spans="1:2" x14ac:dyDescent="0.3">
      <c r="A5716" s="5" t="s">
        <v>744</v>
      </c>
      <c r="B5716" t="b">
        <v>0</v>
      </c>
    </row>
    <row r="5717" spans="1:2" x14ac:dyDescent="0.3">
      <c r="A5717" s="5" t="s">
        <v>670</v>
      </c>
      <c r="B5717" t="b">
        <v>1</v>
      </c>
    </row>
    <row r="5718" spans="1:2" x14ac:dyDescent="0.3">
      <c r="A5718" s="5" t="s">
        <v>1316</v>
      </c>
      <c r="B5718" t="b">
        <v>1</v>
      </c>
    </row>
    <row r="5719" spans="1:2" x14ac:dyDescent="0.3">
      <c r="A5719" s="5" t="s">
        <v>535</v>
      </c>
      <c r="B5719" t="b">
        <v>1</v>
      </c>
    </row>
    <row r="5720" spans="1:2" x14ac:dyDescent="0.3">
      <c r="A5720" s="5" t="s">
        <v>351</v>
      </c>
      <c r="B5720" t="b">
        <v>1</v>
      </c>
    </row>
    <row r="5721" spans="1:2" x14ac:dyDescent="0.3">
      <c r="A5721" s="5" t="s">
        <v>5262</v>
      </c>
      <c r="B5721" t="b">
        <v>1</v>
      </c>
    </row>
    <row r="5722" spans="1:2" x14ac:dyDescent="0.3">
      <c r="A5722" s="5" t="s">
        <v>5263</v>
      </c>
      <c r="B5722" t="b">
        <v>0</v>
      </c>
    </row>
    <row r="5723" spans="1:2" x14ac:dyDescent="0.3">
      <c r="A5723" s="5" t="s">
        <v>291</v>
      </c>
      <c r="B5723" t="b">
        <v>0</v>
      </c>
    </row>
    <row r="5724" spans="1:2" x14ac:dyDescent="0.3">
      <c r="A5724" s="5" t="s">
        <v>1190</v>
      </c>
      <c r="B5724" t="b">
        <v>0</v>
      </c>
    </row>
    <row r="5725" spans="1:2" x14ac:dyDescent="0.3">
      <c r="A5725" s="5" t="s">
        <v>5264</v>
      </c>
      <c r="B5725" t="b">
        <v>1</v>
      </c>
    </row>
    <row r="5726" spans="1:2" ht="28.8" x14ac:dyDescent="0.3">
      <c r="A5726" s="5" t="s">
        <v>1273</v>
      </c>
      <c r="B5726" t="b">
        <v>1</v>
      </c>
    </row>
    <row r="5727" spans="1:2" x14ac:dyDescent="0.3">
      <c r="A5727" s="5" t="s">
        <v>5265</v>
      </c>
      <c r="B5727" t="b">
        <v>1</v>
      </c>
    </row>
    <row r="5728" spans="1:2" x14ac:dyDescent="0.3">
      <c r="A5728" s="5" t="s">
        <v>441</v>
      </c>
      <c r="B5728" t="b">
        <v>1</v>
      </c>
    </row>
    <row r="5729" spans="1:2" ht="28.8" x14ac:dyDescent="0.3">
      <c r="A5729" s="5" t="s">
        <v>5266</v>
      </c>
      <c r="B5729" t="b">
        <v>1</v>
      </c>
    </row>
    <row r="5730" spans="1:2" x14ac:dyDescent="0.3">
      <c r="A5730" s="5" t="s">
        <v>1272</v>
      </c>
      <c r="B5730" t="b">
        <v>0</v>
      </c>
    </row>
    <row r="5731" spans="1:2" x14ac:dyDescent="0.3">
      <c r="A5731" s="5" t="s">
        <v>604</v>
      </c>
      <c r="B5731" t="b">
        <v>0</v>
      </c>
    </row>
    <row r="5732" spans="1:2" x14ac:dyDescent="0.3">
      <c r="A5732" s="5" t="s">
        <v>372</v>
      </c>
      <c r="B5732" t="b">
        <v>1</v>
      </c>
    </row>
    <row r="5733" spans="1:2" x14ac:dyDescent="0.3">
      <c r="A5733" s="5" t="s">
        <v>5267</v>
      </c>
      <c r="B5733" t="b">
        <v>0</v>
      </c>
    </row>
    <row r="5734" spans="1:2" x14ac:dyDescent="0.3">
      <c r="A5734" s="5" t="s">
        <v>544</v>
      </c>
      <c r="B5734" t="b">
        <v>0</v>
      </c>
    </row>
    <row r="5735" spans="1:2" x14ac:dyDescent="0.3">
      <c r="A5735" s="5" t="s">
        <v>881</v>
      </c>
      <c r="B5735" t="b">
        <v>0</v>
      </c>
    </row>
    <row r="5736" spans="1:2" x14ac:dyDescent="0.3">
      <c r="A5736" s="5" t="s">
        <v>889</v>
      </c>
      <c r="B5736" t="b">
        <v>0</v>
      </c>
    </row>
    <row r="5737" spans="1:2" x14ac:dyDescent="0.3">
      <c r="A5737" s="5" t="s">
        <v>475</v>
      </c>
      <c r="B5737" t="b">
        <v>0</v>
      </c>
    </row>
    <row r="5738" spans="1:2" x14ac:dyDescent="0.3">
      <c r="A5738" s="5" t="s">
        <v>1171</v>
      </c>
      <c r="B5738" t="b">
        <v>0</v>
      </c>
    </row>
    <row r="5739" spans="1:2" x14ac:dyDescent="0.3">
      <c r="A5739" s="5" t="s">
        <v>791</v>
      </c>
      <c r="B5739" t="b">
        <v>1</v>
      </c>
    </row>
    <row r="5740" spans="1:2" x14ac:dyDescent="0.3">
      <c r="A5740" s="5" t="s">
        <v>693</v>
      </c>
      <c r="B5740" t="b">
        <v>0</v>
      </c>
    </row>
    <row r="5741" spans="1:2" x14ac:dyDescent="0.3">
      <c r="A5741" s="5" t="s">
        <v>1064</v>
      </c>
      <c r="B5741" t="b">
        <v>1</v>
      </c>
    </row>
    <row r="5742" spans="1:2" x14ac:dyDescent="0.3">
      <c r="A5742" s="5" t="s">
        <v>1139</v>
      </c>
      <c r="B5742" t="b">
        <v>0</v>
      </c>
    </row>
    <row r="5743" spans="1:2" x14ac:dyDescent="0.3">
      <c r="A5743" s="5" t="s">
        <v>266</v>
      </c>
      <c r="B5743" t="b">
        <v>1</v>
      </c>
    </row>
    <row r="5744" spans="1:2" x14ac:dyDescent="0.3">
      <c r="A5744" s="5" t="s">
        <v>640</v>
      </c>
      <c r="B5744" t="b">
        <v>1</v>
      </c>
    </row>
    <row r="5745" spans="1:2" x14ac:dyDescent="0.3">
      <c r="A5745" s="5" t="s">
        <v>5268</v>
      </c>
      <c r="B5745" t="b">
        <v>1</v>
      </c>
    </row>
    <row r="5746" spans="1:2" x14ac:dyDescent="0.3">
      <c r="A5746" s="5" t="s">
        <v>408</v>
      </c>
      <c r="B5746" t="b">
        <v>1</v>
      </c>
    </row>
    <row r="5747" spans="1:2" ht="28.8" x14ac:dyDescent="0.3">
      <c r="A5747" s="5" t="s">
        <v>270</v>
      </c>
      <c r="B5747" t="b">
        <v>1</v>
      </c>
    </row>
    <row r="5748" spans="1:2" x14ac:dyDescent="0.3">
      <c r="A5748" s="5" t="s">
        <v>5269</v>
      </c>
      <c r="B5748" t="b">
        <v>0</v>
      </c>
    </row>
    <row r="5749" spans="1:2" x14ac:dyDescent="0.3">
      <c r="A5749" s="5" t="s">
        <v>528</v>
      </c>
      <c r="B5749" t="b">
        <v>0</v>
      </c>
    </row>
    <row r="5750" spans="1:2" x14ac:dyDescent="0.3">
      <c r="A5750" s="5" t="s">
        <v>766</v>
      </c>
      <c r="B5750" t="b">
        <v>0</v>
      </c>
    </row>
    <row r="5751" spans="1:2" x14ac:dyDescent="0.3">
      <c r="A5751" s="5" t="s">
        <v>608</v>
      </c>
      <c r="B5751" t="b">
        <v>0</v>
      </c>
    </row>
    <row r="5752" spans="1:2" x14ac:dyDescent="0.3">
      <c r="A5752" s="5" t="s">
        <v>1111</v>
      </c>
      <c r="B5752" t="b">
        <v>1</v>
      </c>
    </row>
    <row r="5753" spans="1:2" x14ac:dyDescent="0.3">
      <c r="A5753" s="5" t="s">
        <v>432</v>
      </c>
      <c r="B5753" t="b">
        <v>1</v>
      </c>
    </row>
    <row r="5754" spans="1:2" x14ac:dyDescent="0.3">
      <c r="A5754" s="5" t="s">
        <v>645</v>
      </c>
      <c r="B5754" t="b">
        <v>0</v>
      </c>
    </row>
    <row r="5755" spans="1:2" x14ac:dyDescent="0.3">
      <c r="A5755" s="5" t="s">
        <v>1157</v>
      </c>
      <c r="B5755" t="b">
        <v>1</v>
      </c>
    </row>
    <row r="5756" spans="1:2" x14ac:dyDescent="0.3">
      <c r="A5756" s="5" t="s">
        <v>5270</v>
      </c>
      <c r="B5756" t="b">
        <v>1</v>
      </c>
    </row>
    <row r="5757" spans="1:2" x14ac:dyDescent="0.3">
      <c r="A5757" s="5" t="s">
        <v>5271</v>
      </c>
      <c r="B5757" t="b">
        <v>0</v>
      </c>
    </row>
    <row r="5758" spans="1:2" x14ac:dyDescent="0.3">
      <c r="A5758" s="5" t="s">
        <v>99</v>
      </c>
      <c r="B5758" t="b">
        <v>1</v>
      </c>
    </row>
    <row r="5759" spans="1:2" x14ac:dyDescent="0.3">
      <c r="A5759" s="5" t="s">
        <v>1210</v>
      </c>
      <c r="B5759" t="b">
        <v>1</v>
      </c>
    </row>
    <row r="5760" spans="1:2" x14ac:dyDescent="0.3">
      <c r="A5760" s="5" t="s">
        <v>5272</v>
      </c>
      <c r="B5760" t="b">
        <v>0</v>
      </c>
    </row>
    <row r="5761" spans="1:2" x14ac:dyDescent="0.3">
      <c r="A5761" s="5" t="s">
        <v>707</v>
      </c>
      <c r="B5761" t="b">
        <v>1</v>
      </c>
    </row>
    <row r="5762" spans="1:2" x14ac:dyDescent="0.3">
      <c r="A5762" s="5" t="s">
        <v>4</v>
      </c>
      <c r="B5762" t="b">
        <v>1</v>
      </c>
    </row>
    <row r="5763" spans="1:2" ht="28.8" x14ac:dyDescent="0.3">
      <c r="A5763" s="5" t="s">
        <v>128</v>
      </c>
      <c r="B5763" t="b">
        <v>0</v>
      </c>
    </row>
    <row r="5764" spans="1:2" x14ac:dyDescent="0.3">
      <c r="A5764" s="5" t="s">
        <v>254</v>
      </c>
      <c r="B5764" t="b">
        <v>1</v>
      </c>
    </row>
    <row r="5765" spans="1:2" ht="28.8" x14ac:dyDescent="0.3">
      <c r="A5765" s="5" t="s">
        <v>5273</v>
      </c>
      <c r="B5765" t="b">
        <v>0</v>
      </c>
    </row>
    <row r="5766" spans="1:2" x14ac:dyDescent="0.3">
      <c r="A5766" s="5" t="s">
        <v>1112</v>
      </c>
      <c r="B5766" t="b">
        <v>1</v>
      </c>
    </row>
    <row r="5767" spans="1:2" x14ac:dyDescent="0.3">
      <c r="A5767" s="5" t="s">
        <v>1162</v>
      </c>
      <c r="B5767" t="b">
        <v>0</v>
      </c>
    </row>
    <row r="5768" spans="1:2" x14ac:dyDescent="0.3">
      <c r="A5768" s="5" t="s">
        <v>5274</v>
      </c>
      <c r="B5768" t="b">
        <v>0</v>
      </c>
    </row>
    <row r="5769" spans="1:2" x14ac:dyDescent="0.3">
      <c r="A5769" s="5" t="s">
        <v>42</v>
      </c>
      <c r="B5769" t="b">
        <v>1</v>
      </c>
    </row>
    <row r="5770" spans="1:2" x14ac:dyDescent="0.3">
      <c r="A5770" s="5" t="s">
        <v>324</v>
      </c>
      <c r="B5770" t="b">
        <v>0</v>
      </c>
    </row>
    <row r="5771" spans="1:2" x14ac:dyDescent="0.3">
      <c r="A5771" s="5" t="s">
        <v>1163</v>
      </c>
      <c r="B5771" t="b">
        <v>1</v>
      </c>
    </row>
    <row r="5772" spans="1:2" x14ac:dyDescent="0.3">
      <c r="A5772" s="5" t="s">
        <v>967</v>
      </c>
      <c r="B5772" t="b">
        <v>0</v>
      </c>
    </row>
    <row r="5773" spans="1:2" x14ac:dyDescent="0.3">
      <c r="A5773" s="5" t="s">
        <v>1252</v>
      </c>
      <c r="B5773" t="b">
        <v>1</v>
      </c>
    </row>
    <row r="5774" spans="1:2" ht="28.8" x14ac:dyDescent="0.3">
      <c r="A5774" s="5" t="s">
        <v>1338</v>
      </c>
      <c r="B5774" t="b">
        <v>0</v>
      </c>
    </row>
    <row r="5775" spans="1:2" x14ac:dyDescent="0.3">
      <c r="A5775" s="5" t="s">
        <v>5275</v>
      </c>
      <c r="B5775" t="b">
        <v>1</v>
      </c>
    </row>
    <row r="5776" spans="1:2" x14ac:dyDescent="0.3">
      <c r="A5776" s="5" t="s">
        <v>5276</v>
      </c>
      <c r="B5776" t="b">
        <v>1</v>
      </c>
    </row>
    <row r="5777" spans="1:2" x14ac:dyDescent="0.3">
      <c r="A5777" s="5" t="s">
        <v>769</v>
      </c>
      <c r="B5777" t="b">
        <v>0</v>
      </c>
    </row>
    <row r="5778" spans="1:2" x14ac:dyDescent="0.3">
      <c r="A5778" s="5" t="s">
        <v>530</v>
      </c>
      <c r="B5778" t="b">
        <v>1</v>
      </c>
    </row>
    <row r="5779" spans="1:2" x14ac:dyDescent="0.3">
      <c r="A5779" s="5" t="s">
        <v>5277</v>
      </c>
      <c r="B5779" t="b">
        <v>1</v>
      </c>
    </row>
    <row r="5780" spans="1:2" x14ac:dyDescent="0.3">
      <c r="A5780" s="5" t="s">
        <v>5278</v>
      </c>
      <c r="B5780" t="b">
        <v>0</v>
      </c>
    </row>
    <row r="5781" spans="1:2" x14ac:dyDescent="0.3">
      <c r="A5781" s="5" t="s">
        <v>1255</v>
      </c>
      <c r="B5781" t="b">
        <v>0</v>
      </c>
    </row>
    <row r="5782" spans="1:2" x14ac:dyDescent="0.3">
      <c r="A5782" s="5" t="s">
        <v>5279</v>
      </c>
      <c r="B5782" t="b">
        <v>1</v>
      </c>
    </row>
    <row r="5783" spans="1:2" x14ac:dyDescent="0.3">
      <c r="A5783" s="5" t="s">
        <v>852</v>
      </c>
      <c r="B5783" t="b">
        <v>1</v>
      </c>
    </row>
    <row r="5784" spans="1:2" x14ac:dyDescent="0.3">
      <c r="A5784" s="5" t="s">
        <v>238</v>
      </c>
      <c r="B5784" t="b">
        <v>0</v>
      </c>
    </row>
    <row r="5785" spans="1:2" x14ac:dyDescent="0.3">
      <c r="A5785" s="5" t="s">
        <v>472</v>
      </c>
      <c r="B5785" t="b">
        <v>1</v>
      </c>
    </row>
    <row r="5786" spans="1:2" x14ac:dyDescent="0.3">
      <c r="A5786" s="5" t="s">
        <v>5280</v>
      </c>
      <c r="B5786" t="b">
        <v>1</v>
      </c>
    </row>
    <row r="5787" spans="1:2" x14ac:dyDescent="0.3">
      <c r="A5787" s="5" t="s">
        <v>5281</v>
      </c>
      <c r="B5787" t="b">
        <v>1</v>
      </c>
    </row>
    <row r="5788" spans="1:2" x14ac:dyDescent="0.3">
      <c r="A5788" s="5" t="s">
        <v>5282</v>
      </c>
      <c r="B5788" t="b">
        <v>0</v>
      </c>
    </row>
    <row r="5789" spans="1:2" x14ac:dyDescent="0.3">
      <c r="A5789" s="5" t="s">
        <v>286</v>
      </c>
      <c r="B5789" t="b">
        <v>0</v>
      </c>
    </row>
    <row r="5790" spans="1:2" x14ac:dyDescent="0.3">
      <c r="A5790" s="5" t="s">
        <v>1218</v>
      </c>
      <c r="B5790" t="b">
        <v>1</v>
      </c>
    </row>
    <row r="5791" spans="1:2" x14ac:dyDescent="0.3">
      <c r="A5791" s="5" t="s">
        <v>62</v>
      </c>
      <c r="B5791" t="b">
        <v>0</v>
      </c>
    </row>
    <row r="5792" spans="1:2" x14ac:dyDescent="0.3">
      <c r="A5792" s="5" t="s">
        <v>1199</v>
      </c>
      <c r="B5792" t="b">
        <v>0</v>
      </c>
    </row>
    <row r="5793" spans="1:2" x14ac:dyDescent="0.3">
      <c r="A5793" s="5" t="s">
        <v>1186</v>
      </c>
      <c r="B5793" t="b">
        <v>1</v>
      </c>
    </row>
    <row r="5794" spans="1:2" x14ac:dyDescent="0.3">
      <c r="A5794" s="5" t="s">
        <v>968</v>
      </c>
      <c r="B5794" t="b">
        <v>1</v>
      </c>
    </row>
    <row r="5795" spans="1:2" x14ac:dyDescent="0.3">
      <c r="A5795" s="5" t="s">
        <v>719</v>
      </c>
      <c r="B5795" t="b">
        <v>0</v>
      </c>
    </row>
    <row r="5796" spans="1:2" x14ac:dyDescent="0.3">
      <c r="A5796" s="5" t="s">
        <v>908</v>
      </c>
      <c r="B5796" t="b">
        <v>0</v>
      </c>
    </row>
    <row r="5797" spans="1:2" x14ac:dyDescent="0.3">
      <c r="A5797" s="5" t="s">
        <v>293</v>
      </c>
      <c r="B5797" t="b">
        <v>1</v>
      </c>
    </row>
    <row r="5798" spans="1:2" x14ac:dyDescent="0.3">
      <c r="A5798" s="5" t="s">
        <v>5283</v>
      </c>
      <c r="B5798" t="b">
        <v>0</v>
      </c>
    </row>
    <row r="5799" spans="1:2" x14ac:dyDescent="0.3">
      <c r="A5799" s="5" t="s">
        <v>5284</v>
      </c>
      <c r="B5799" t="b">
        <v>0</v>
      </c>
    </row>
    <row r="5800" spans="1:2" x14ac:dyDescent="0.3">
      <c r="A5800" s="5" t="s">
        <v>77</v>
      </c>
      <c r="B5800" t="b">
        <v>1</v>
      </c>
    </row>
    <row r="5801" spans="1:2" x14ac:dyDescent="0.3">
      <c r="A5801" s="5" t="s">
        <v>5285</v>
      </c>
      <c r="B5801" t="b">
        <v>1</v>
      </c>
    </row>
    <row r="5802" spans="1:2" x14ac:dyDescent="0.3">
      <c r="A5802" s="5" t="s">
        <v>1381</v>
      </c>
      <c r="B5802" t="b">
        <v>1</v>
      </c>
    </row>
    <row r="5803" spans="1:2" x14ac:dyDescent="0.3">
      <c r="A5803" s="5" t="s">
        <v>500</v>
      </c>
      <c r="B5803" t="b">
        <v>0</v>
      </c>
    </row>
    <row r="5804" spans="1:2" x14ac:dyDescent="0.3">
      <c r="A5804" s="5" t="s">
        <v>774</v>
      </c>
      <c r="B5804" t="b">
        <v>1</v>
      </c>
    </row>
    <row r="5805" spans="1:2" x14ac:dyDescent="0.3">
      <c r="A5805" s="5" t="s">
        <v>804</v>
      </c>
      <c r="B5805" t="b">
        <v>1</v>
      </c>
    </row>
    <row r="5806" spans="1:2" x14ac:dyDescent="0.3">
      <c r="A5806" s="5" t="s">
        <v>781</v>
      </c>
      <c r="B5806" t="b">
        <v>1</v>
      </c>
    </row>
    <row r="5807" spans="1:2" ht="28.8" x14ac:dyDescent="0.3">
      <c r="A5807" s="5" t="s">
        <v>1257</v>
      </c>
      <c r="B5807" t="b">
        <v>0</v>
      </c>
    </row>
    <row r="5808" spans="1:2" x14ac:dyDescent="0.3">
      <c r="A5808" s="5" t="s">
        <v>5286</v>
      </c>
      <c r="B5808" t="b">
        <v>0</v>
      </c>
    </row>
    <row r="5809" spans="1:2" x14ac:dyDescent="0.3">
      <c r="A5809" s="5" t="s">
        <v>5287</v>
      </c>
      <c r="B5809" t="b">
        <v>0</v>
      </c>
    </row>
    <row r="5810" spans="1:2" x14ac:dyDescent="0.3">
      <c r="A5810" s="5" t="s">
        <v>5288</v>
      </c>
      <c r="B5810" t="b">
        <v>1</v>
      </c>
    </row>
    <row r="5811" spans="1:2" x14ac:dyDescent="0.3">
      <c r="A5811" s="5" t="s">
        <v>638</v>
      </c>
      <c r="B5811" t="b">
        <v>0</v>
      </c>
    </row>
    <row r="5812" spans="1:2" x14ac:dyDescent="0.3">
      <c r="A5812" s="5" t="s">
        <v>591</v>
      </c>
      <c r="B5812" t="b">
        <v>1</v>
      </c>
    </row>
    <row r="5813" spans="1:2" x14ac:dyDescent="0.3">
      <c r="A5813" s="5" t="s">
        <v>288</v>
      </c>
      <c r="B5813" t="b">
        <v>1</v>
      </c>
    </row>
    <row r="5814" spans="1:2" x14ac:dyDescent="0.3">
      <c r="A5814" s="5" t="s">
        <v>5289</v>
      </c>
      <c r="B5814" t="b">
        <v>0</v>
      </c>
    </row>
    <row r="5815" spans="1:2" x14ac:dyDescent="0.3">
      <c r="A5815" s="5" t="s">
        <v>773</v>
      </c>
      <c r="B5815" t="b">
        <v>0</v>
      </c>
    </row>
    <row r="5816" spans="1:2" x14ac:dyDescent="0.3">
      <c r="A5816" s="5" t="s">
        <v>5290</v>
      </c>
      <c r="B5816" t="b">
        <v>1</v>
      </c>
    </row>
    <row r="5817" spans="1:2" x14ac:dyDescent="0.3">
      <c r="A5817" s="5" t="s">
        <v>82</v>
      </c>
      <c r="B5817" t="b">
        <v>0</v>
      </c>
    </row>
    <row r="5818" spans="1:2" x14ac:dyDescent="0.3">
      <c r="A5818" s="5" t="s">
        <v>5291</v>
      </c>
      <c r="B5818" t="b">
        <v>1</v>
      </c>
    </row>
    <row r="5819" spans="1:2" x14ac:dyDescent="0.3">
      <c r="A5819" s="5" t="s">
        <v>5292</v>
      </c>
      <c r="B5819" t="b">
        <v>1</v>
      </c>
    </row>
    <row r="5820" spans="1:2" x14ac:dyDescent="0.3">
      <c r="A5820" s="5" t="s">
        <v>101</v>
      </c>
      <c r="B5820" t="b">
        <v>0</v>
      </c>
    </row>
    <row r="5821" spans="1:2" x14ac:dyDescent="0.3">
      <c r="A5821" s="5" t="s">
        <v>184</v>
      </c>
      <c r="B5821" t="b">
        <v>0</v>
      </c>
    </row>
    <row r="5822" spans="1:2" x14ac:dyDescent="0.3">
      <c r="A5822" s="5" t="s">
        <v>18</v>
      </c>
      <c r="B5822" t="b">
        <v>1</v>
      </c>
    </row>
    <row r="5823" spans="1:2" x14ac:dyDescent="0.3">
      <c r="A5823" s="5" t="s">
        <v>1245</v>
      </c>
      <c r="B5823" t="b">
        <v>0</v>
      </c>
    </row>
    <row r="5824" spans="1:2" x14ac:dyDescent="0.3">
      <c r="A5824" s="5" t="s">
        <v>1078</v>
      </c>
      <c r="B5824" t="b">
        <v>0</v>
      </c>
    </row>
    <row r="5825" spans="1:2" ht="28.8" x14ac:dyDescent="0.3">
      <c r="A5825" s="5" t="s">
        <v>43</v>
      </c>
      <c r="B5825" t="b">
        <v>0</v>
      </c>
    </row>
    <row r="5826" spans="1:2" x14ac:dyDescent="0.3">
      <c r="A5826" s="5" t="s">
        <v>1355</v>
      </c>
      <c r="B5826" t="b">
        <v>0</v>
      </c>
    </row>
    <row r="5827" spans="1:2" x14ac:dyDescent="0.3">
      <c r="A5827" s="5" t="s">
        <v>1230</v>
      </c>
      <c r="B5827" t="b">
        <v>1</v>
      </c>
    </row>
    <row r="5828" spans="1:2" x14ac:dyDescent="0.3">
      <c r="A5828" s="5" t="s">
        <v>5293</v>
      </c>
      <c r="B5828" t="b">
        <v>0</v>
      </c>
    </row>
    <row r="5829" spans="1:2" x14ac:dyDescent="0.3">
      <c r="A5829" s="5" t="s">
        <v>1062</v>
      </c>
      <c r="B5829" t="b">
        <v>0</v>
      </c>
    </row>
    <row r="5830" spans="1:2" x14ac:dyDescent="0.3">
      <c r="A5830" s="5" t="s">
        <v>1113</v>
      </c>
      <c r="B5830" t="b">
        <v>0</v>
      </c>
    </row>
    <row r="5831" spans="1:2" x14ac:dyDescent="0.3">
      <c r="A5831" s="5" t="s">
        <v>5294</v>
      </c>
      <c r="B5831" t="b">
        <v>1</v>
      </c>
    </row>
    <row r="5832" spans="1:2" ht="28.8" x14ac:dyDescent="0.3">
      <c r="A5832" s="5" t="s">
        <v>1339</v>
      </c>
      <c r="B5832" t="b">
        <v>1</v>
      </c>
    </row>
    <row r="5833" spans="1:2" x14ac:dyDescent="0.3">
      <c r="A5833" s="5" t="s">
        <v>5295</v>
      </c>
      <c r="B5833" t="b">
        <v>1</v>
      </c>
    </row>
    <row r="5834" spans="1:2" x14ac:dyDescent="0.3">
      <c r="A5834" s="5" t="s">
        <v>1094</v>
      </c>
      <c r="B5834" t="b">
        <v>0</v>
      </c>
    </row>
    <row r="5835" spans="1:2" x14ac:dyDescent="0.3">
      <c r="A5835" s="5" t="s">
        <v>1187</v>
      </c>
      <c r="B5835" t="b">
        <v>1</v>
      </c>
    </row>
    <row r="5836" spans="1:2" x14ac:dyDescent="0.3">
      <c r="A5836" s="5" t="s">
        <v>5296</v>
      </c>
      <c r="B5836" t="b">
        <v>0</v>
      </c>
    </row>
    <row r="5837" spans="1:2" x14ac:dyDescent="0.3">
      <c r="A5837" s="5" t="s">
        <v>5297</v>
      </c>
      <c r="B5837" t="b">
        <v>1</v>
      </c>
    </row>
    <row r="5838" spans="1:2" x14ac:dyDescent="0.3">
      <c r="A5838" s="5" t="s">
        <v>495</v>
      </c>
      <c r="B5838" t="b">
        <v>1</v>
      </c>
    </row>
    <row r="5839" spans="1:2" ht="28.8" x14ac:dyDescent="0.3">
      <c r="A5839" s="5" t="s">
        <v>736</v>
      </c>
      <c r="B5839" t="b">
        <v>1</v>
      </c>
    </row>
    <row r="5840" spans="1:2" x14ac:dyDescent="0.3">
      <c r="A5840" s="5" t="s">
        <v>451</v>
      </c>
      <c r="B5840" t="b">
        <v>1</v>
      </c>
    </row>
    <row r="5841" spans="1:2" ht="28.8" x14ac:dyDescent="0.3">
      <c r="A5841" s="5" t="s">
        <v>665</v>
      </c>
      <c r="B5841" t="b">
        <v>0</v>
      </c>
    </row>
    <row r="5842" spans="1:2" x14ac:dyDescent="0.3">
      <c r="A5842" s="5" t="s">
        <v>177</v>
      </c>
      <c r="B5842" t="b">
        <v>0</v>
      </c>
    </row>
    <row r="5843" spans="1:2" x14ac:dyDescent="0.3">
      <c r="A5843" s="5" t="s">
        <v>216</v>
      </c>
      <c r="B5843" t="b">
        <v>1</v>
      </c>
    </row>
    <row r="5844" spans="1:2" x14ac:dyDescent="0.3">
      <c r="A5844" s="5" t="s">
        <v>922</v>
      </c>
      <c r="B5844" t="b">
        <v>1</v>
      </c>
    </row>
    <row r="5845" spans="1:2" x14ac:dyDescent="0.3">
      <c r="A5845" s="5" t="s">
        <v>931</v>
      </c>
      <c r="B5845" t="b">
        <v>0</v>
      </c>
    </row>
    <row r="5846" spans="1:2" x14ac:dyDescent="0.3">
      <c r="A5846" s="5" t="s">
        <v>5298</v>
      </c>
      <c r="B5846" t="b">
        <v>1</v>
      </c>
    </row>
    <row r="5847" spans="1:2" x14ac:dyDescent="0.3">
      <c r="A5847" s="5" t="s">
        <v>1146</v>
      </c>
      <c r="B5847" t="b">
        <v>1</v>
      </c>
    </row>
    <row r="5848" spans="1:2" x14ac:dyDescent="0.3">
      <c r="A5848" s="5" t="s">
        <v>619</v>
      </c>
      <c r="B5848" t="b">
        <v>1</v>
      </c>
    </row>
    <row r="5849" spans="1:2" x14ac:dyDescent="0.3">
      <c r="A5849" s="5" t="s">
        <v>1223</v>
      </c>
      <c r="B5849" t="b">
        <v>1</v>
      </c>
    </row>
    <row r="5850" spans="1:2" x14ac:dyDescent="0.3">
      <c r="A5850" s="5" t="s">
        <v>1082</v>
      </c>
      <c r="B5850" t="b">
        <v>1</v>
      </c>
    </row>
    <row r="5851" spans="1:2" x14ac:dyDescent="0.3">
      <c r="A5851" s="5" t="s">
        <v>5299</v>
      </c>
      <c r="B5851" t="b">
        <v>1</v>
      </c>
    </row>
    <row r="5852" spans="1:2" x14ac:dyDescent="0.3">
      <c r="A5852" s="5" t="s">
        <v>230</v>
      </c>
      <c r="B5852" t="b">
        <v>1</v>
      </c>
    </row>
    <row r="5853" spans="1:2" x14ac:dyDescent="0.3">
      <c r="A5853" s="5" t="s">
        <v>5300</v>
      </c>
      <c r="B5853" t="b">
        <v>0</v>
      </c>
    </row>
    <row r="5854" spans="1:2" x14ac:dyDescent="0.3">
      <c r="A5854" s="5" t="s">
        <v>1228</v>
      </c>
      <c r="B5854" t="b">
        <v>0</v>
      </c>
    </row>
    <row r="5855" spans="1:2" x14ac:dyDescent="0.3">
      <c r="A5855" s="5" t="s">
        <v>489</v>
      </c>
      <c r="B5855" t="b">
        <v>0</v>
      </c>
    </row>
    <row r="5856" spans="1:2" x14ac:dyDescent="0.3">
      <c r="A5856" s="5" t="s">
        <v>714</v>
      </c>
      <c r="B5856" t="b">
        <v>1</v>
      </c>
    </row>
    <row r="5857" spans="1:2" x14ac:dyDescent="0.3">
      <c r="A5857" s="5" t="s">
        <v>336</v>
      </c>
      <c r="B5857" t="b">
        <v>1</v>
      </c>
    </row>
    <row r="5858" spans="1:2" x14ac:dyDescent="0.3">
      <c r="A5858" s="5" t="s">
        <v>481</v>
      </c>
      <c r="B5858" t="b">
        <v>0</v>
      </c>
    </row>
    <row r="5859" spans="1:2" x14ac:dyDescent="0.3">
      <c r="A5859" s="5" t="s">
        <v>221</v>
      </c>
      <c r="B5859" t="b">
        <v>0</v>
      </c>
    </row>
    <row r="5860" spans="1:2" x14ac:dyDescent="0.3">
      <c r="A5860" s="5" t="s">
        <v>16</v>
      </c>
      <c r="B5860" t="b">
        <v>0</v>
      </c>
    </row>
    <row r="5861" spans="1:2" x14ac:dyDescent="0.3">
      <c r="A5861" s="5" t="s">
        <v>1373</v>
      </c>
      <c r="B5861" t="b">
        <v>1</v>
      </c>
    </row>
    <row r="5862" spans="1:2" x14ac:dyDescent="0.3">
      <c r="A5862" s="5" t="s">
        <v>5301</v>
      </c>
      <c r="B5862" t="b">
        <v>1</v>
      </c>
    </row>
    <row r="5863" spans="1:2" x14ac:dyDescent="0.3">
      <c r="A5863" s="5" t="s">
        <v>409</v>
      </c>
      <c r="B5863" t="b">
        <v>0</v>
      </c>
    </row>
    <row r="5864" spans="1:2" x14ac:dyDescent="0.3">
      <c r="A5864" s="5" t="s">
        <v>792</v>
      </c>
      <c r="B5864" t="b">
        <v>0</v>
      </c>
    </row>
    <row r="5865" spans="1:2" x14ac:dyDescent="0.3">
      <c r="A5865" s="5" t="s">
        <v>647</v>
      </c>
      <c r="B5865" t="b">
        <v>1</v>
      </c>
    </row>
    <row r="5866" spans="1:2" x14ac:dyDescent="0.3">
      <c r="A5866" s="5" t="s">
        <v>69</v>
      </c>
      <c r="B5866" t="b">
        <v>0</v>
      </c>
    </row>
    <row r="5867" spans="1:2" x14ac:dyDescent="0.3">
      <c r="A5867" s="5" t="s">
        <v>741</v>
      </c>
      <c r="B5867" t="b">
        <v>0</v>
      </c>
    </row>
    <row r="5868" spans="1:2" x14ac:dyDescent="0.3">
      <c r="A5868" s="5" t="s">
        <v>508</v>
      </c>
      <c r="B5868" t="b">
        <v>0</v>
      </c>
    </row>
    <row r="5869" spans="1:2" x14ac:dyDescent="0.3">
      <c r="A5869" s="5" t="s">
        <v>5302</v>
      </c>
      <c r="B5869" t="b">
        <v>1</v>
      </c>
    </row>
    <row r="5870" spans="1:2" x14ac:dyDescent="0.3">
      <c r="A5870" s="5" t="s">
        <v>1095</v>
      </c>
      <c r="B5870" t="b">
        <v>0</v>
      </c>
    </row>
    <row r="5871" spans="1:2" x14ac:dyDescent="0.3">
      <c r="A5871" s="5" t="s">
        <v>1099</v>
      </c>
      <c r="B5871" t="b">
        <v>0</v>
      </c>
    </row>
    <row r="5872" spans="1:2" x14ac:dyDescent="0.3">
      <c r="A5872" s="5" t="s">
        <v>5303</v>
      </c>
      <c r="B5872" t="b">
        <v>1</v>
      </c>
    </row>
    <row r="5873" spans="1:2" x14ac:dyDescent="0.3">
      <c r="A5873" s="5" t="s">
        <v>371</v>
      </c>
      <c r="B5873" t="b">
        <v>1</v>
      </c>
    </row>
    <row r="5874" spans="1:2" ht="28.8" x14ac:dyDescent="0.3">
      <c r="A5874" s="5" t="s">
        <v>5304</v>
      </c>
      <c r="B5874" t="b">
        <v>1</v>
      </c>
    </row>
    <row r="5875" spans="1:2" x14ac:dyDescent="0.3">
      <c r="A5875" s="5" t="s">
        <v>1089</v>
      </c>
      <c r="B5875" t="b">
        <v>1</v>
      </c>
    </row>
    <row r="5876" spans="1:2" x14ac:dyDescent="0.3">
      <c r="A5876" s="5" t="s">
        <v>1045</v>
      </c>
      <c r="B5876" t="b">
        <v>1</v>
      </c>
    </row>
    <row r="5877" spans="1:2" x14ac:dyDescent="0.3">
      <c r="A5877" s="5" t="s">
        <v>298</v>
      </c>
      <c r="B5877" t="b">
        <v>1</v>
      </c>
    </row>
    <row r="5878" spans="1:2" x14ac:dyDescent="0.3">
      <c r="A5878" s="5" t="s">
        <v>809</v>
      </c>
      <c r="B5878" t="b">
        <v>0</v>
      </c>
    </row>
    <row r="5879" spans="1:2" x14ac:dyDescent="0.3">
      <c r="A5879" s="5" t="s">
        <v>1155</v>
      </c>
      <c r="B5879" t="b">
        <v>0</v>
      </c>
    </row>
    <row r="5880" spans="1:2" x14ac:dyDescent="0.3">
      <c r="A5880" s="5" t="s">
        <v>5305</v>
      </c>
      <c r="B5880" t="b">
        <v>1</v>
      </c>
    </row>
    <row r="5881" spans="1:2" ht="28.8" x14ac:dyDescent="0.3">
      <c r="A5881" s="5" t="s">
        <v>1277</v>
      </c>
      <c r="B5881" t="b">
        <v>1</v>
      </c>
    </row>
    <row r="5882" spans="1:2" x14ac:dyDescent="0.3">
      <c r="A5882" s="5" t="s">
        <v>5306</v>
      </c>
      <c r="B5882" t="b">
        <v>0</v>
      </c>
    </row>
    <row r="5883" spans="1:2" x14ac:dyDescent="0.3">
      <c r="A5883" s="5" t="s">
        <v>194</v>
      </c>
      <c r="B5883" t="b">
        <v>1</v>
      </c>
    </row>
    <row r="5884" spans="1:2" x14ac:dyDescent="0.3">
      <c r="A5884" s="5" t="s">
        <v>989</v>
      </c>
      <c r="B5884" t="b">
        <v>1</v>
      </c>
    </row>
    <row r="5885" spans="1:2" x14ac:dyDescent="0.3">
      <c r="A5885" s="5" t="s">
        <v>357</v>
      </c>
      <c r="B5885" t="b">
        <v>0</v>
      </c>
    </row>
    <row r="5886" spans="1:2" x14ac:dyDescent="0.3">
      <c r="A5886" s="5" t="s">
        <v>1016</v>
      </c>
      <c r="B5886" t="b">
        <v>1</v>
      </c>
    </row>
    <row r="5887" spans="1:2" x14ac:dyDescent="0.3">
      <c r="A5887" s="5" t="s">
        <v>28</v>
      </c>
      <c r="B5887" t="b">
        <v>1</v>
      </c>
    </row>
    <row r="5888" spans="1:2" x14ac:dyDescent="0.3">
      <c r="A5888" s="5" t="s">
        <v>1324</v>
      </c>
      <c r="B5888" t="b">
        <v>0</v>
      </c>
    </row>
    <row r="5889" spans="1:2" x14ac:dyDescent="0.3">
      <c r="A5889" s="5" t="s">
        <v>405</v>
      </c>
      <c r="B5889" t="b">
        <v>0</v>
      </c>
    </row>
    <row r="5890" spans="1:2" x14ac:dyDescent="0.3">
      <c r="A5890" s="5" t="s">
        <v>918</v>
      </c>
      <c r="B5890" t="b">
        <v>0</v>
      </c>
    </row>
    <row r="5891" spans="1:2" x14ac:dyDescent="0.3">
      <c r="A5891" s="5" t="s">
        <v>1213</v>
      </c>
      <c r="B5891" t="b">
        <v>1</v>
      </c>
    </row>
    <row r="5892" spans="1:2" x14ac:dyDescent="0.3">
      <c r="A5892" s="5" t="s">
        <v>1332</v>
      </c>
      <c r="B5892" t="b">
        <v>1</v>
      </c>
    </row>
    <row r="5893" spans="1:2" x14ac:dyDescent="0.3">
      <c r="A5893" s="5" t="s">
        <v>519</v>
      </c>
      <c r="B5893" t="b">
        <v>1</v>
      </c>
    </row>
    <row r="5894" spans="1:2" x14ac:dyDescent="0.3">
      <c r="A5894" s="5" t="s">
        <v>410</v>
      </c>
      <c r="B5894" t="b">
        <v>1</v>
      </c>
    </row>
    <row r="5895" spans="1:2" x14ac:dyDescent="0.3">
      <c r="A5895" s="5" t="s">
        <v>5307</v>
      </c>
      <c r="B5895" t="b">
        <v>1</v>
      </c>
    </row>
    <row r="5896" spans="1:2" x14ac:dyDescent="0.3">
      <c r="A5896" s="5" t="s">
        <v>5308</v>
      </c>
      <c r="B5896" t="b">
        <v>1</v>
      </c>
    </row>
    <row r="5897" spans="1:2" x14ac:dyDescent="0.3">
      <c r="A5897" s="5" t="s">
        <v>1323</v>
      </c>
      <c r="B5897" t="b">
        <v>1</v>
      </c>
    </row>
    <row r="5898" spans="1:2" x14ac:dyDescent="0.3">
      <c r="A5898" s="5" t="s">
        <v>1134</v>
      </c>
      <c r="B5898" t="b">
        <v>0</v>
      </c>
    </row>
    <row r="5899" spans="1:2" x14ac:dyDescent="0.3">
      <c r="A5899" s="5" t="s">
        <v>973</v>
      </c>
      <c r="B5899" t="b">
        <v>1</v>
      </c>
    </row>
    <row r="5900" spans="1:2" x14ac:dyDescent="0.3">
      <c r="A5900" s="5" t="s">
        <v>877</v>
      </c>
      <c r="B5900" t="b">
        <v>1</v>
      </c>
    </row>
    <row r="5901" spans="1:2" x14ac:dyDescent="0.3">
      <c r="A5901" s="5" t="s">
        <v>5309</v>
      </c>
      <c r="B5901" t="b">
        <v>0</v>
      </c>
    </row>
    <row r="5902" spans="1:2" x14ac:dyDescent="0.3">
      <c r="A5902" s="5" t="s">
        <v>5310</v>
      </c>
      <c r="B5902" t="b">
        <v>1</v>
      </c>
    </row>
    <row r="5903" spans="1:2" x14ac:dyDescent="0.3">
      <c r="A5903" s="5" t="s">
        <v>735</v>
      </c>
      <c r="B5903" t="b">
        <v>1</v>
      </c>
    </row>
    <row r="5904" spans="1:2" x14ac:dyDescent="0.3">
      <c r="A5904" s="5" t="s">
        <v>5311</v>
      </c>
      <c r="B5904" t="b">
        <v>1</v>
      </c>
    </row>
    <row r="5905" spans="1:2" x14ac:dyDescent="0.3">
      <c r="A5905" s="5" t="s">
        <v>867</v>
      </c>
      <c r="B5905" t="b">
        <v>1</v>
      </c>
    </row>
    <row r="5906" spans="1:2" x14ac:dyDescent="0.3">
      <c r="A5906" s="5" t="s">
        <v>5312</v>
      </c>
      <c r="B5906" t="b">
        <v>1</v>
      </c>
    </row>
    <row r="5907" spans="1:2" x14ac:dyDescent="0.3">
      <c r="A5907" s="5" t="s">
        <v>564</v>
      </c>
      <c r="B5907" t="b">
        <v>1</v>
      </c>
    </row>
    <row r="5908" spans="1:2" x14ac:dyDescent="0.3">
      <c r="A5908" s="5" t="s">
        <v>5313</v>
      </c>
      <c r="B5908" t="b">
        <v>1</v>
      </c>
    </row>
    <row r="5909" spans="1:2" x14ac:dyDescent="0.3">
      <c r="A5909" s="5" t="s">
        <v>872</v>
      </c>
      <c r="B5909" t="b">
        <v>1</v>
      </c>
    </row>
    <row r="5910" spans="1:2" ht="28.8" x14ac:dyDescent="0.3">
      <c r="A5910" s="5" t="s">
        <v>5314</v>
      </c>
      <c r="B5910" t="b">
        <v>0</v>
      </c>
    </row>
    <row r="5911" spans="1:2" x14ac:dyDescent="0.3">
      <c r="A5911" s="5" t="s">
        <v>5315</v>
      </c>
      <c r="B5911" t="b">
        <v>1</v>
      </c>
    </row>
    <row r="5912" spans="1:2" x14ac:dyDescent="0.3">
      <c r="A5912" s="5" t="s">
        <v>5316</v>
      </c>
      <c r="B5912" t="b">
        <v>1</v>
      </c>
    </row>
    <row r="5913" spans="1:2" x14ac:dyDescent="0.3">
      <c r="A5913" s="5" t="s">
        <v>5317</v>
      </c>
      <c r="B5913" t="b">
        <v>1</v>
      </c>
    </row>
    <row r="5914" spans="1:2" x14ac:dyDescent="0.3">
      <c r="A5914" s="5" t="s">
        <v>413</v>
      </c>
      <c r="B5914" t="b">
        <v>1</v>
      </c>
    </row>
    <row r="5915" spans="1:2" x14ac:dyDescent="0.3">
      <c r="A5915" s="5" t="s">
        <v>45</v>
      </c>
      <c r="B5915" t="b">
        <v>1</v>
      </c>
    </row>
    <row r="5916" spans="1:2" x14ac:dyDescent="0.3">
      <c r="A5916" s="5" t="s">
        <v>796</v>
      </c>
      <c r="B5916" t="b">
        <v>0</v>
      </c>
    </row>
    <row r="5917" spans="1:2" x14ac:dyDescent="0.3">
      <c r="A5917" s="5" t="s">
        <v>1081</v>
      </c>
      <c r="B5917" t="b">
        <v>0</v>
      </c>
    </row>
    <row r="5918" spans="1:2" x14ac:dyDescent="0.3">
      <c r="A5918" s="5" t="s">
        <v>1224</v>
      </c>
      <c r="B5918" t="b">
        <v>1</v>
      </c>
    </row>
    <row r="5919" spans="1:2" x14ac:dyDescent="0.3">
      <c r="A5919" s="5" t="s">
        <v>5318</v>
      </c>
      <c r="B5919" t="b">
        <v>0</v>
      </c>
    </row>
    <row r="5920" spans="1:2" x14ac:dyDescent="0.3">
      <c r="A5920" s="5" t="s">
        <v>509</v>
      </c>
      <c r="B5920" t="b">
        <v>1</v>
      </c>
    </row>
    <row r="5921" spans="1:2" x14ac:dyDescent="0.3">
      <c r="A5921" s="5" t="s">
        <v>165</v>
      </c>
      <c r="B5921" t="b">
        <v>1</v>
      </c>
    </row>
    <row r="5922" spans="1:2" x14ac:dyDescent="0.3">
      <c r="A5922" s="5" t="s">
        <v>888</v>
      </c>
      <c r="B5922" t="b">
        <v>0</v>
      </c>
    </row>
    <row r="5923" spans="1:2" ht="28.8" x14ac:dyDescent="0.3">
      <c r="A5923" s="5" t="s">
        <v>141</v>
      </c>
      <c r="B5923" t="b">
        <v>1</v>
      </c>
    </row>
    <row r="5924" spans="1:2" x14ac:dyDescent="0.3">
      <c r="A5924" s="5" t="s">
        <v>5319</v>
      </c>
      <c r="B5924" t="b">
        <v>1</v>
      </c>
    </row>
    <row r="5925" spans="1:2" x14ac:dyDescent="0.3">
      <c r="A5925" s="5" t="s">
        <v>802</v>
      </c>
      <c r="B5925" t="b">
        <v>0</v>
      </c>
    </row>
    <row r="5926" spans="1:2" x14ac:dyDescent="0.3">
      <c r="A5926" s="5" t="s">
        <v>5320</v>
      </c>
      <c r="B5926" t="b">
        <v>1</v>
      </c>
    </row>
    <row r="5927" spans="1:2" x14ac:dyDescent="0.3">
      <c r="A5927" s="5" t="s">
        <v>5321</v>
      </c>
      <c r="B5927" t="b">
        <v>0</v>
      </c>
    </row>
    <row r="5928" spans="1:2" x14ac:dyDescent="0.3">
      <c r="A5928" s="5" t="s">
        <v>504</v>
      </c>
      <c r="B5928" t="b">
        <v>1</v>
      </c>
    </row>
    <row r="5929" spans="1:2" x14ac:dyDescent="0.3">
      <c r="A5929" s="5" t="s">
        <v>2</v>
      </c>
      <c r="B5929" t="b">
        <v>0</v>
      </c>
    </row>
    <row r="5930" spans="1:2" x14ac:dyDescent="0.3">
      <c r="A5930" s="5" t="s">
        <v>1291</v>
      </c>
      <c r="B5930" t="b">
        <v>0</v>
      </c>
    </row>
    <row r="5931" spans="1:2" x14ac:dyDescent="0.3">
      <c r="A5931" s="5" t="s">
        <v>1335</v>
      </c>
      <c r="B5931" t="b">
        <v>0</v>
      </c>
    </row>
    <row r="5932" spans="1:2" x14ac:dyDescent="0.3">
      <c r="A5932" s="5" t="s">
        <v>810</v>
      </c>
      <c r="B5932" t="b">
        <v>1</v>
      </c>
    </row>
    <row r="5933" spans="1:2" x14ac:dyDescent="0.3">
      <c r="A5933" s="5" t="s">
        <v>224</v>
      </c>
      <c r="B5933" t="b">
        <v>1</v>
      </c>
    </row>
    <row r="5934" spans="1:2" x14ac:dyDescent="0.3">
      <c r="A5934" s="5" t="s">
        <v>56</v>
      </c>
      <c r="B5934" t="b">
        <v>0</v>
      </c>
    </row>
    <row r="5935" spans="1:2" x14ac:dyDescent="0.3">
      <c r="A5935" s="5" t="s">
        <v>955</v>
      </c>
      <c r="B5935" t="b">
        <v>1</v>
      </c>
    </row>
    <row r="5936" spans="1:2" x14ac:dyDescent="0.3">
      <c r="A5936" s="5" t="s">
        <v>942</v>
      </c>
      <c r="B5936" t="b">
        <v>0</v>
      </c>
    </row>
    <row r="5937" spans="1:2" x14ac:dyDescent="0.3">
      <c r="A5937" s="5" t="s">
        <v>1232</v>
      </c>
      <c r="B5937" t="b">
        <v>0</v>
      </c>
    </row>
    <row r="5938" spans="1:2" x14ac:dyDescent="0.3">
      <c r="A5938" s="5" t="s">
        <v>5322</v>
      </c>
      <c r="B5938" t="b">
        <v>1</v>
      </c>
    </row>
    <row r="5939" spans="1:2" x14ac:dyDescent="0.3">
      <c r="A5939" s="5" t="s">
        <v>561</v>
      </c>
      <c r="B5939" t="b">
        <v>0</v>
      </c>
    </row>
    <row r="5940" spans="1:2" x14ac:dyDescent="0.3">
      <c r="A5940" s="5" t="s">
        <v>5323</v>
      </c>
      <c r="B5940" t="b">
        <v>0</v>
      </c>
    </row>
    <row r="5941" spans="1:2" x14ac:dyDescent="0.3">
      <c r="A5941" s="5" t="s">
        <v>140</v>
      </c>
      <c r="B5941" t="b">
        <v>0</v>
      </c>
    </row>
    <row r="5942" spans="1:2" x14ac:dyDescent="0.3">
      <c r="A5942" s="5" t="s">
        <v>294</v>
      </c>
      <c r="B5942" t="b">
        <v>0</v>
      </c>
    </row>
    <row r="5943" spans="1:2" x14ac:dyDescent="0.3">
      <c r="A5943" s="5" t="s">
        <v>386</v>
      </c>
      <c r="B5943" t="b">
        <v>0</v>
      </c>
    </row>
    <row r="5944" spans="1:2" x14ac:dyDescent="0.3">
      <c r="A5944" s="5" t="s">
        <v>278</v>
      </c>
      <c r="B5944" t="b">
        <v>0</v>
      </c>
    </row>
    <row r="5945" spans="1:2" x14ac:dyDescent="0.3">
      <c r="A5945" s="5" t="s">
        <v>705</v>
      </c>
      <c r="B5945" t="b">
        <v>1</v>
      </c>
    </row>
    <row r="5946" spans="1:2" x14ac:dyDescent="0.3">
      <c r="A5946" s="5" t="s">
        <v>131</v>
      </c>
      <c r="B5946" t="b">
        <v>0</v>
      </c>
    </row>
    <row r="5947" spans="1:2" x14ac:dyDescent="0.3">
      <c r="A5947" s="5" t="s">
        <v>1264</v>
      </c>
      <c r="B5947" t="b">
        <v>1</v>
      </c>
    </row>
    <row r="5948" spans="1:2" x14ac:dyDescent="0.3">
      <c r="A5948" s="5" t="s">
        <v>5324</v>
      </c>
      <c r="B5948" t="b">
        <v>1</v>
      </c>
    </row>
    <row r="5949" spans="1:2" x14ac:dyDescent="0.3">
      <c r="A5949" s="5" t="s">
        <v>190</v>
      </c>
      <c r="B5949" t="b">
        <v>1</v>
      </c>
    </row>
    <row r="5950" spans="1:2" x14ac:dyDescent="0.3">
      <c r="A5950" s="5" t="s">
        <v>271</v>
      </c>
      <c r="B5950" t="b">
        <v>1</v>
      </c>
    </row>
    <row r="5951" spans="1:2" x14ac:dyDescent="0.3">
      <c r="A5951" s="5" t="s">
        <v>252</v>
      </c>
      <c r="B5951" t="b">
        <v>0</v>
      </c>
    </row>
    <row r="5952" spans="1:2" x14ac:dyDescent="0.3">
      <c r="A5952" s="5" t="s">
        <v>5325</v>
      </c>
      <c r="B5952" t="b">
        <v>1</v>
      </c>
    </row>
    <row r="5953" spans="1:2" x14ac:dyDescent="0.3">
      <c r="A5953" s="5" t="s">
        <v>5326</v>
      </c>
      <c r="B5953" t="b">
        <v>0</v>
      </c>
    </row>
    <row r="5954" spans="1:2" x14ac:dyDescent="0.3">
      <c r="A5954" s="5" t="s">
        <v>1240</v>
      </c>
      <c r="B5954" t="b">
        <v>1</v>
      </c>
    </row>
    <row r="5955" spans="1:2" x14ac:dyDescent="0.3">
      <c r="A5955" s="5" t="s">
        <v>776</v>
      </c>
      <c r="B5955" t="b">
        <v>1</v>
      </c>
    </row>
    <row r="5956" spans="1:2" x14ac:dyDescent="0.3">
      <c r="A5956" s="5" t="s">
        <v>5327</v>
      </c>
      <c r="B5956" t="b">
        <v>1</v>
      </c>
    </row>
    <row r="5957" spans="1:2" x14ac:dyDescent="0.3">
      <c r="A5957" s="5" t="s">
        <v>5328</v>
      </c>
      <c r="B5957" t="b">
        <v>1</v>
      </c>
    </row>
    <row r="5958" spans="1:2" x14ac:dyDescent="0.3">
      <c r="A5958" s="5" t="s">
        <v>309</v>
      </c>
      <c r="B5958" t="b">
        <v>1</v>
      </c>
    </row>
    <row r="5959" spans="1:2" x14ac:dyDescent="0.3">
      <c r="A5959" s="5" t="s">
        <v>1261</v>
      </c>
      <c r="B5959" t="b">
        <v>0</v>
      </c>
    </row>
    <row r="5960" spans="1:2" x14ac:dyDescent="0.3">
      <c r="A5960" s="5" t="s">
        <v>777</v>
      </c>
      <c r="B5960" t="b">
        <v>1</v>
      </c>
    </row>
    <row r="5961" spans="1:2" x14ac:dyDescent="0.3">
      <c r="A5961" s="5" t="s">
        <v>5329</v>
      </c>
      <c r="B5961" t="b">
        <v>1</v>
      </c>
    </row>
    <row r="5962" spans="1:2" x14ac:dyDescent="0.3">
      <c r="A5962" s="5" t="s">
        <v>492</v>
      </c>
      <c r="B5962" t="b">
        <v>1</v>
      </c>
    </row>
    <row r="5963" spans="1:2" x14ac:dyDescent="0.3">
      <c r="A5963" s="5" t="s">
        <v>5330</v>
      </c>
      <c r="B5963" t="b">
        <v>1</v>
      </c>
    </row>
    <row r="5964" spans="1:2" x14ac:dyDescent="0.3">
      <c r="A5964" s="5" t="s">
        <v>579</v>
      </c>
      <c r="B5964" t="b">
        <v>1</v>
      </c>
    </row>
    <row r="5965" spans="1:2" x14ac:dyDescent="0.3">
      <c r="A5965" s="5" t="s">
        <v>5331</v>
      </c>
      <c r="B5965" t="b">
        <v>1</v>
      </c>
    </row>
    <row r="5966" spans="1:2" x14ac:dyDescent="0.3">
      <c r="A5966" s="5" t="s">
        <v>5332</v>
      </c>
      <c r="B5966" t="b">
        <v>1</v>
      </c>
    </row>
    <row r="5967" spans="1:2" x14ac:dyDescent="0.3">
      <c r="A5967" s="5" t="s">
        <v>1196</v>
      </c>
      <c r="B5967" t="b">
        <v>1</v>
      </c>
    </row>
    <row r="5968" spans="1:2" x14ac:dyDescent="0.3">
      <c r="A5968" s="5" t="s">
        <v>5333</v>
      </c>
      <c r="B5968" t="b">
        <v>1</v>
      </c>
    </row>
    <row r="5969" spans="1:2" x14ac:dyDescent="0.3">
      <c r="A5969" s="5" t="s">
        <v>5334</v>
      </c>
      <c r="B5969" t="b">
        <v>1</v>
      </c>
    </row>
    <row r="5970" spans="1:2" x14ac:dyDescent="0.3">
      <c r="A5970" s="5" t="s">
        <v>1363</v>
      </c>
      <c r="B5970" t="b">
        <v>1</v>
      </c>
    </row>
    <row r="5971" spans="1:2" x14ac:dyDescent="0.3">
      <c r="A5971" s="5" t="s">
        <v>311</v>
      </c>
      <c r="B5971" t="b">
        <v>0</v>
      </c>
    </row>
    <row r="5972" spans="1:2" x14ac:dyDescent="0.3">
      <c r="A5972" s="5" t="s">
        <v>977</v>
      </c>
      <c r="B5972" t="b">
        <v>1</v>
      </c>
    </row>
    <row r="5973" spans="1:2" x14ac:dyDescent="0.3">
      <c r="A5973" s="5" t="s">
        <v>854</v>
      </c>
      <c r="B5973" t="b">
        <v>1</v>
      </c>
    </row>
    <row r="5974" spans="1:2" x14ac:dyDescent="0.3">
      <c r="A5974" s="5" t="s">
        <v>1052</v>
      </c>
      <c r="B5974" t="b">
        <v>1</v>
      </c>
    </row>
    <row r="5975" spans="1:2" x14ac:dyDescent="0.3">
      <c r="A5975" s="5" t="s">
        <v>96</v>
      </c>
      <c r="B5975" t="b">
        <v>0</v>
      </c>
    </row>
    <row r="5976" spans="1:2" x14ac:dyDescent="0.3">
      <c r="A5976" s="5" t="s">
        <v>1116</v>
      </c>
      <c r="B5976" t="b">
        <v>1</v>
      </c>
    </row>
    <row r="5977" spans="1:2" x14ac:dyDescent="0.3">
      <c r="A5977" s="5" t="s">
        <v>5335</v>
      </c>
      <c r="B5977" t="b">
        <v>1</v>
      </c>
    </row>
    <row r="5978" spans="1:2" x14ac:dyDescent="0.3">
      <c r="A5978" s="5" t="s">
        <v>5336</v>
      </c>
      <c r="B5978" t="b">
        <v>1</v>
      </c>
    </row>
    <row r="5979" spans="1:2" x14ac:dyDescent="0.3">
      <c r="A5979" s="5" t="s">
        <v>113</v>
      </c>
      <c r="B5979" t="b">
        <v>1</v>
      </c>
    </row>
    <row r="5980" spans="1:2" x14ac:dyDescent="0.3">
      <c r="A5980" s="5" t="s">
        <v>5337</v>
      </c>
      <c r="B5980" t="b">
        <v>0</v>
      </c>
    </row>
    <row r="5981" spans="1:2" x14ac:dyDescent="0.3">
      <c r="A5981" s="5" t="s">
        <v>894</v>
      </c>
      <c r="B5981" t="b">
        <v>1</v>
      </c>
    </row>
    <row r="5982" spans="1:2" x14ac:dyDescent="0.3">
      <c r="A5982" s="5" t="s">
        <v>5338</v>
      </c>
      <c r="B5982" t="b">
        <v>1</v>
      </c>
    </row>
    <row r="5983" spans="1:2" x14ac:dyDescent="0.3">
      <c r="A5983" s="5" t="s">
        <v>496</v>
      </c>
      <c r="B5983" t="b">
        <v>0</v>
      </c>
    </row>
    <row r="5984" spans="1:2" ht="28.8" x14ac:dyDescent="0.3">
      <c r="A5984" s="5" t="s">
        <v>1068</v>
      </c>
      <c r="B5984" t="b">
        <v>1</v>
      </c>
    </row>
    <row r="5985" spans="1:2" x14ac:dyDescent="0.3">
      <c r="A5985" s="5" t="s">
        <v>155</v>
      </c>
      <c r="B5985" t="b">
        <v>1</v>
      </c>
    </row>
    <row r="5986" spans="1:2" x14ac:dyDescent="0.3">
      <c r="A5986" s="5" t="s">
        <v>634</v>
      </c>
      <c r="B5986" t="b">
        <v>0</v>
      </c>
    </row>
    <row r="5987" spans="1:2" x14ac:dyDescent="0.3">
      <c r="A5987" s="5" t="s">
        <v>962</v>
      </c>
      <c r="B5987" t="b">
        <v>1</v>
      </c>
    </row>
    <row r="5988" spans="1:2" x14ac:dyDescent="0.3">
      <c r="A5988" s="5" t="s">
        <v>5339</v>
      </c>
      <c r="B5988" t="b">
        <v>1</v>
      </c>
    </row>
    <row r="5989" spans="1:2" ht="28.8" x14ac:dyDescent="0.3">
      <c r="A5989" s="5" t="s">
        <v>5340</v>
      </c>
      <c r="B5989" t="b">
        <v>0</v>
      </c>
    </row>
    <row r="5990" spans="1:2" ht="28.8" x14ac:dyDescent="0.3">
      <c r="A5990" s="5" t="s">
        <v>360</v>
      </c>
      <c r="B5990" t="b">
        <v>1</v>
      </c>
    </row>
    <row r="5991" spans="1:2" ht="28.8" x14ac:dyDescent="0.3">
      <c r="A5991" s="5" t="s">
        <v>5341</v>
      </c>
      <c r="B5991" t="b">
        <v>0</v>
      </c>
    </row>
    <row r="5992" spans="1:2" x14ac:dyDescent="0.3">
      <c r="A5992" s="5" t="s">
        <v>1093</v>
      </c>
      <c r="B5992" t="b">
        <v>0</v>
      </c>
    </row>
    <row r="5993" spans="1:2" x14ac:dyDescent="0.3">
      <c r="A5993" s="5" t="s">
        <v>951</v>
      </c>
      <c r="B5993" t="b">
        <v>0</v>
      </c>
    </row>
    <row r="5994" spans="1:2" x14ac:dyDescent="0.3">
      <c r="A5994" s="5" t="s">
        <v>400</v>
      </c>
      <c r="B5994" t="b">
        <v>1</v>
      </c>
    </row>
    <row r="5995" spans="1:2" x14ac:dyDescent="0.3">
      <c r="A5995" s="5" t="s">
        <v>307</v>
      </c>
      <c r="B5995" t="b">
        <v>1</v>
      </c>
    </row>
    <row r="5996" spans="1:2" x14ac:dyDescent="0.3">
      <c r="A5996" s="5" t="s">
        <v>5342</v>
      </c>
      <c r="B5996" t="b">
        <v>0</v>
      </c>
    </row>
    <row r="5997" spans="1:2" x14ac:dyDescent="0.3">
      <c r="A5997" s="5" t="s">
        <v>245</v>
      </c>
      <c r="B5997" t="b">
        <v>1</v>
      </c>
    </row>
    <row r="5998" spans="1:2" x14ac:dyDescent="0.3">
      <c r="A5998" s="5" t="s">
        <v>5343</v>
      </c>
      <c r="B5998" t="b">
        <v>1</v>
      </c>
    </row>
    <row r="5999" spans="1:2" x14ac:dyDescent="0.3">
      <c r="A5999" s="5" t="s">
        <v>5344</v>
      </c>
      <c r="B5999" t="b">
        <v>1</v>
      </c>
    </row>
    <row r="6000" spans="1:2" x14ac:dyDescent="0.3">
      <c r="A6000" s="5" t="s">
        <v>437</v>
      </c>
      <c r="B6000" t="b">
        <v>0</v>
      </c>
    </row>
    <row r="6001" spans="1:2" x14ac:dyDescent="0.3">
      <c r="A6001" s="5" t="s">
        <v>302</v>
      </c>
      <c r="B6001" t="b">
        <v>0</v>
      </c>
    </row>
    <row r="6002" spans="1:2" x14ac:dyDescent="0.3">
      <c r="A6002" s="5" t="s">
        <v>5345</v>
      </c>
      <c r="B6002" t="b">
        <v>0</v>
      </c>
    </row>
    <row r="6003" spans="1:2" x14ac:dyDescent="0.3">
      <c r="A6003" s="5" t="s">
        <v>403</v>
      </c>
      <c r="B6003" t="b">
        <v>0</v>
      </c>
    </row>
    <row r="6004" spans="1:2" x14ac:dyDescent="0.3">
      <c r="A6004" s="5" t="s">
        <v>5346</v>
      </c>
      <c r="B6004" t="b">
        <v>1</v>
      </c>
    </row>
    <row r="6005" spans="1:2" x14ac:dyDescent="0.3">
      <c r="A6005" s="5" t="s">
        <v>5347</v>
      </c>
      <c r="B6005" t="b">
        <v>1</v>
      </c>
    </row>
    <row r="6006" spans="1:2" x14ac:dyDescent="0.3">
      <c r="A6006" s="5" t="s">
        <v>5348</v>
      </c>
      <c r="B6006" t="b">
        <v>1</v>
      </c>
    </row>
    <row r="6007" spans="1:2" x14ac:dyDescent="0.3">
      <c r="A6007" s="5" t="s">
        <v>304</v>
      </c>
      <c r="B6007" t="b">
        <v>1</v>
      </c>
    </row>
    <row r="6008" spans="1:2" x14ac:dyDescent="0.3">
      <c r="A6008" s="5" t="s">
        <v>5349</v>
      </c>
      <c r="B6008" t="b">
        <v>1</v>
      </c>
    </row>
    <row r="6009" spans="1:2" x14ac:dyDescent="0.3">
      <c r="A6009" s="5" t="s">
        <v>1305</v>
      </c>
      <c r="B6009" t="b">
        <v>1</v>
      </c>
    </row>
    <row r="6010" spans="1:2" x14ac:dyDescent="0.3">
      <c r="A6010" s="5" t="s">
        <v>5350</v>
      </c>
      <c r="B6010" t="b">
        <v>1</v>
      </c>
    </row>
    <row r="6011" spans="1:2" x14ac:dyDescent="0.3">
      <c r="A6011" s="5" t="s">
        <v>382</v>
      </c>
      <c r="B6011" t="b">
        <v>0</v>
      </c>
    </row>
    <row r="6012" spans="1:2" x14ac:dyDescent="0.3">
      <c r="A6012" s="5" t="s">
        <v>149</v>
      </c>
      <c r="B6012" t="b">
        <v>0</v>
      </c>
    </row>
    <row r="6013" spans="1:2" x14ac:dyDescent="0.3">
      <c r="A6013" s="5" t="s">
        <v>1003</v>
      </c>
      <c r="B6013" t="b">
        <v>1</v>
      </c>
    </row>
    <row r="6014" spans="1:2" x14ac:dyDescent="0.3">
      <c r="A6014" s="5" t="s">
        <v>5351</v>
      </c>
      <c r="B6014" t="b">
        <v>1</v>
      </c>
    </row>
    <row r="6015" spans="1:2" x14ac:dyDescent="0.3">
      <c r="A6015" s="5" t="s">
        <v>5352</v>
      </c>
      <c r="B6015" t="b">
        <v>0</v>
      </c>
    </row>
    <row r="6016" spans="1:2" x14ac:dyDescent="0.3">
      <c r="A6016" s="5" t="s">
        <v>1369</v>
      </c>
      <c r="B6016" t="b">
        <v>1</v>
      </c>
    </row>
    <row r="6017" spans="1:2" x14ac:dyDescent="0.3">
      <c r="A6017" s="5" t="s">
        <v>5353</v>
      </c>
      <c r="B6017" t="b">
        <v>1</v>
      </c>
    </row>
    <row r="6018" spans="1:2" x14ac:dyDescent="0.3">
      <c r="A6018" s="5" t="s">
        <v>1118</v>
      </c>
      <c r="B6018" t="b">
        <v>1</v>
      </c>
    </row>
    <row r="6019" spans="1:2" x14ac:dyDescent="0.3">
      <c r="A6019" s="5" t="s">
        <v>842</v>
      </c>
      <c r="B6019" t="b">
        <v>1</v>
      </c>
    </row>
    <row r="6020" spans="1:2" x14ac:dyDescent="0.3">
      <c r="A6020" s="5" t="s">
        <v>5354</v>
      </c>
      <c r="B6020" t="b">
        <v>1</v>
      </c>
    </row>
    <row r="6021" spans="1:2" x14ac:dyDescent="0.3">
      <c r="A6021" s="5" t="s">
        <v>1127</v>
      </c>
      <c r="B6021" t="b">
        <v>1</v>
      </c>
    </row>
    <row r="6022" spans="1:2" ht="28.8" x14ac:dyDescent="0.3">
      <c r="A6022" s="5" t="s">
        <v>5355</v>
      </c>
      <c r="B6022" t="b">
        <v>1</v>
      </c>
    </row>
    <row r="6023" spans="1:2" x14ac:dyDescent="0.3">
      <c r="A6023" s="5" t="s">
        <v>283</v>
      </c>
      <c r="B6023" t="b">
        <v>1</v>
      </c>
    </row>
    <row r="6024" spans="1:2" x14ac:dyDescent="0.3">
      <c r="A6024" s="5" t="s">
        <v>5356</v>
      </c>
      <c r="B6024" t="b">
        <v>1</v>
      </c>
    </row>
    <row r="6025" spans="1:2" x14ac:dyDescent="0.3">
      <c r="A6025" s="5" t="s">
        <v>5357</v>
      </c>
      <c r="B6025" t="b">
        <v>1</v>
      </c>
    </row>
    <row r="6026" spans="1:2" x14ac:dyDescent="0.3">
      <c r="A6026" s="5" t="s">
        <v>5358</v>
      </c>
      <c r="B6026" t="b">
        <v>0</v>
      </c>
    </row>
    <row r="6027" spans="1:2" x14ac:dyDescent="0.3">
      <c r="A6027" s="5" t="s">
        <v>5359</v>
      </c>
      <c r="B6027" t="b">
        <v>0</v>
      </c>
    </row>
    <row r="6028" spans="1:2" x14ac:dyDescent="0.3">
      <c r="A6028" s="5" t="s">
        <v>699</v>
      </c>
      <c r="B6028" t="b">
        <v>0</v>
      </c>
    </row>
    <row r="6029" spans="1:2" x14ac:dyDescent="0.3">
      <c r="A6029" s="5" t="s">
        <v>1197</v>
      </c>
      <c r="B6029" t="b">
        <v>1</v>
      </c>
    </row>
    <row r="6030" spans="1:2" x14ac:dyDescent="0.3">
      <c r="A6030" s="5" t="s">
        <v>5360</v>
      </c>
      <c r="B6030" t="b">
        <v>1</v>
      </c>
    </row>
    <row r="6031" spans="1:2" x14ac:dyDescent="0.3">
      <c r="A6031" s="5" t="s">
        <v>5361</v>
      </c>
      <c r="B6031" t="b">
        <v>1</v>
      </c>
    </row>
    <row r="6032" spans="1:2" x14ac:dyDescent="0.3">
      <c r="A6032" s="5" t="s">
        <v>5362</v>
      </c>
      <c r="B6032" t="b">
        <v>1</v>
      </c>
    </row>
    <row r="6033" spans="1:2" ht="28.8" x14ac:dyDescent="0.3">
      <c r="A6033" s="5" t="s">
        <v>523</v>
      </c>
      <c r="B6033" t="b">
        <v>1</v>
      </c>
    </row>
    <row r="6034" spans="1:2" x14ac:dyDescent="0.3">
      <c r="A6034" s="5" t="s">
        <v>5363</v>
      </c>
      <c r="B6034" t="b">
        <v>0</v>
      </c>
    </row>
    <row r="6035" spans="1:2" x14ac:dyDescent="0.3">
      <c r="A6035" s="5" t="s">
        <v>628</v>
      </c>
      <c r="B6035" t="b">
        <v>0</v>
      </c>
    </row>
    <row r="6036" spans="1:2" x14ac:dyDescent="0.3">
      <c r="A6036" s="5" t="s">
        <v>956</v>
      </c>
      <c r="B6036" t="b">
        <v>0</v>
      </c>
    </row>
    <row r="6037" spans="1:2" x14ac:dyDescent="0.3">
      <c r="A6037" s="5" t="s">
        <v>5364</v>
      </c>
      <c r="B6037" t="b">
        <v>1</v>
      </c>
    </row>
    <row r="6038" spans="1:2" x14ac:dyDescent="0.3">
      <c r="A6038" s="5" t="s">
        <v>345</v>
      </c>
      <c r="B6038" t="b">
        <v>1</v>
      </c>
    </row>
    <row r="6039" spans="1:2" x14ac:dyDescent="0.3">
      <c r="A6039" s="5" t="s">
        <v>493</v>
      </c>
      <c r="B6039" t="b">
        <v>0</v>
      </c>
    </row>
    <row r="6040" spans="1:2" x14ac:dyDescent="0.3">
      <c r="A6040" s="5" t="s">
        <v>213</v>
      </c>
      <c r="B6040" t="b">
        <v>1</v>
      </c>
    </row>
    <row r="6041" spans="1:2" x14ac:dyDescent="0.3">
      <c r="A6041" s="5" t="s">
        <v>533</v>
      </c>
      <c r="B6041" t="b">
        <v>1</v>
      </c>
    </row>
    <row r="6042" spans="1:2" x14ac:dyDescent="0.3">
      <c r="A6042" s="5" t="s">
        <v>197</v>
      </c>
      <c r="B6042" t="b">
        <v>0</v>
      </c>
    </row>
    <row r="6043" spans="1:2" x14ac:dyDescent="0.3">
      <c r="A6043" s="5" t="s">
        <v>1248</v>
      </c>
      <c r="B6043" t="b">
        <v>1</v>
      </c>
    </row>
    <row r="6044" spans="1:2" x14ac:dyDescent="0.3">
      <c r="A6044" s="5" t="s">
        <v>5365</v>
      </c>
      <c r="B6044" t="b">
        <v>1</v>
      </c>
    </row>
    <row r="6045" spans="1:2" x14ac:dyDescent="0.3">
      <c r="A6045" s="5" t="s">
        <v>260</v>
      </c>
      <c r="B6045" t="b">
        <v>0</v>
      </c>
    </row>
    <row r="6046" spans="1:2" x14ac:dyDescent="0.3">
      <c r="A6046" s="5" t="s">
        <v>159</v>
      </c>
      <c r="B6046" t="b">
        <v>1</v>
      </c>
    </row>
    <row r="6047" spans="1:2" ht="28.8" x14ac:dyDescent="0.3">
      <c r="A6047" s="5" t="s">
        <v>510</v>
      </c>
      <c r="B6047" t="b">
        <v>1</v>
      </c>
    </row>
    <row r="6048" spans="1:2" x14ac:dyDescent="0.3">
      <c r="A6048" s="5" t="s">
        <v>965</v>
      </c>
      <c r="B6048" t="b">
        <v>1</v>
      </c>
    </row>
    <row r="6049" spans="1:2" ht="28.8" x14ac:dyDescent="0.3">
      <c r="A6049" s="5" t="s">
        <v>1193</v>
      </c>
      <c r="B6049" t="b">
        <v>1</v>
      </c>
    </row>
    <row r="6050" spans="1:2" ht="28.8" x14ac:dyDescent="0.3">
      <c r="A6050" s="5" t="s">
        <v>1176</v>
      </c>
      <c r="B6050" t="b">
        <v>0</v>
      </c>
    </row>
    <row r="6051" spans="1:2" x14ac:dyDescent="0.3">
      <c r="A6051" s="5" t="s">
        <v>552</v>
      </c>
      <c r="B6051" t="b">
        <v>1</v>
      </c>
    </row>
    <row r="6052" spans="1:2" x14ac:dyDescent="0.3">
      <c r="A6052" s="5" t="s">
        <v>1212</v>
      </c>
      <c r="B6052" t="b">
        <v>1</v>
      </c>
    </row>
    <row r="6053" spans="1:2" x14ac:dyDescent="0.3">
      <c r="A6053" s="5" t="s">
        <v>5366</v>
      </c>
      <c r="B6053" t="b">
        <v>1</v>
      </c>
    </row>
    <row r="6054" spans="1:2" x14ac:dyDescent="0.3">
      <c r="A6054" s="5" t="s">
        <v>832</v>
      </c>
      <c r="B6054" t="b">
        <v>1</v>
      </c>
    </row>
    <row r="6055" spans="1:2" x14ac:dyDescent="0.3">
      <c r="A6055" s="5" t="s">
        <v>1301</v>
      </c>
      <c r="B6055" t="b">
        <v>0</v>
      </c>
    </row>
    <row r="6056" spans="1:2" x14ac:dyDescent="0.3">
      <c r="A6056" s="5" t="s">
        <v>622</v>
      </c>
      <c r="B6056" t="b">
        <v>0</v>
      </c>
    </row>
    <row r="6057" spans="1:2" x14ac:dyDescent="0.3">
      <c r="A6057" s="5" t="s">
        <v>1173</v>
      </c>
      <c r="B6057" t="b">
        <v>0</v>
      </c>
    </row>
    <row r="6058" spans="1:2" x14ac:dyDescent="0.3">
      <c r="A6058" s="5" t="s">
        <v>322</v>
      </c>
      <c r="B6058" t="b">
        <v>1</v>
      </c>
    </row>
    <row r="6059" spans="1:2" x14ac:dyDescent="0.3">
      <c r="A6059" s="5" t="s">
        <v>180</v>
      </c>
      <c r="B6059" t="b">
        <v>1</v>
      </c>
    </row>
    <row r="6060" spans="1:2" x14ac:dyDescent="0.3">
      <c r="A6060" s="5" t="s">
        <v>5367</v>
      </c>
      <c r="B6060" t="b">
        <v>0</v>
      </c>
    </row>
    <row r="6061" spans="1:2" x14ac:dyDescent="0.3">
      <c r="A6061" s="5" t="s">
        <v>5368</v>
      </c>
      <c r="B6061" t="b">
        <v>1</v>
      </c>
    </row>
    <row r="6062" spans="1:2" ht="28.8" x14ac:dyDescent="0.3">
      <c r="A6062" s="5" t="s">
        <v>5369</v>
      </c>
      <c r="B6062" t="b">
        <v>0</v>
      </c>
    </row>
    <row r="6063" spans="1:2" x14ac:dyDescent="0.3">
      <c r="A6063" s="5" t="s">
        <v>713</v>
      </c>
      <c r="B6063" t="b">
        <v>0</v>
      </c>
    </row>
    <row r="6064" spans="1:2" x14ac:dyDescent="0.3">
      <c r="A6064" s="5" t="s">
        <v>1211</v>
      </c>
      <c r="B6064" t="b">
        <v>1</v>
      </c>
    </row>
    <row r="6065" spans="1:2" x14ac:dyDescent="0.3">
      <c r="A6065" s="5" t="s">
        <v>1295</v>
      </c>
      <c r="B6065" t="b">
        <v>1</v>
      </c>
    </row>
    <row r="6066" spans="1:2" x14ac:dyDescent="0.3">
      <c r="A6066" s="5" t="s">
        <v>893</v>
      </c>
      <c r="B6066" t="b">
        <v>1</v>
      </c>
    </row>
    <row r="6067" spans="1:2" x14ac:dyDescent="0.3">
      <c r="A6067" s="5" t="s">
        <v>117</v>
      </c>
      <c r="B6067" t="b">
        <v>0</v>
      </c>
    </row>
    <row r="6068" spans="1:2" x14ac:dyDescent="0.3">
      <c r="A6068" s="5" t="s">
        <v>1074</v>
      </c>
      <c r="B6068" t="b">
        <v>0</v>
      </c>
    </row>
    <row r="6069" spans="1:2" x14ac:dyDescent="0.3">
      <c r="A6069" s="5" t="s">
        <v>843</v>
      </c>
      <c r="B6069" t="b">
        <v>1</v>
      </c>
    </row>
    <row r="6070" spans="1:2" x14ac:dyDescent="0.3">
      <c r="A6070" s="5" t="s">
        <v>5370</v>
      </c>
      <c r="B6070" t="b">
        <v>1</v>
      </c>
    </row>
    <row r="6071" spans="1:2" x14ac:dyDescent="0.3">
      <c r="A6071" s="5" t="s">
        <v>502</v>
      </c>
      <c r="B6071" t="b">
        <v>1</v>
      </c>
    </row>
    <row r="6072" spans="1:2" x14ac:dyDescent="0.3">
      <c r="A6072" s="5" t="s">
        <v>5371</v>
      </c>
      <c r="B6072" t="b">
        <v>0</v>
      </c>
    </row>
    <row r="6073" spans="1:2" x14ac:dyDescent="0.3">
      <c r="A6073" s="5" t="s">
        <v>1066</v>
      </c>
      <c r="B6073" t="b">
        <v>0</v>
      </c>
    </row>
    <row r="6074" spans="1:2" x14ac:dyDescent="0.3">
      <c r="A6074" s="5" t="s">
        <v>974</v>
      </c>
      <c r="B6074" t="b">
        <v>1</v>
      </c>
    </row>
    <row r="6075" spans="1:2" x14ac:dyDescent="0.3">
      <c r="A6075" s="5" t="s">
        <v>5372</v>
      </c>
      <c r="B6075" t="b">
        <v>0</v>
      </c>
    </row>
    <row r="6076" spans="1:2" x14ac:dyDescent="0.3">
      <c r="A6076" s="5" t="s">
        <v>654</v>
      </c>
      <c r="B6076" t="b">
        <v>1</v>
      </c>
    </row>
    <row r="6077" spans="1:2" x14ac:dyDescent="0.3">
      <c r="A6077" s="5" t="s">
        <v>256</v>
      </c>
      <c r="B6077" t="b">
        <v>0</v>
      </c>
    </row>
    <row r="6078" spans="1:2" x14ac:dyDescent="0.3">
      <c r="A6078" s="5" t="s">
        <v>5373</v>
      </c>
      <c r="B6078" t="b">
        <v>1</v>
      </c>
    </row>
    <row r="6079" spans="1:2" ht="28.8" x14ac:dyDescent="0.3">
      <c r="A6079" s="5" t="s">
        <v>5374</v>
      </c>
      <c r="B6079" t="b">
        <v>1</v>
      </c>
    </row>
    <row r="6080" spans="1:2" x14ac:dyDescent="0.3">
      <c r="A6080" s="5" t="s">
        <v>850</v>
      </c>
      <c r="B6080" t="b">
        <v>1</v>
      </c>
    </row>
    <row r="6081" spans="1:2" x14ac:dyDescent="0.3">
      <c r="A6081" s="5" t="s">
        <v>37</v>
      </c>
      <c r="B6081" t="b">
        <v>0</v>
      </c>
    </row>
    <row r="6082" spans="1:2" x14ac:dyDescent="0.3">
      <c r="A6082" s="5" t="s">
        <v>449</v>
      </c>
      <c r="B6082" t="b">
        <v>0</v>
      </c>
    </row>
    <row r="6083" spans="1:2" x14ac:dyDescent="0.3">
      <c r="A6083" s="5" t="s">
        <v>203</v>
      </c>
      <c r="B6083" t="b">
        <v>1</v>
      </c>
    </row>
    <row r="6084" spans="1:2" x14ac:dyDescent="0.3">
      <c r="A6084" s="5" t="s">
        <v>795</v>
      </c>
      <c r="B6084" t="b">
        <v>1</v>
      </c>
    </row>
    <row r="6085" spans="1:2" x14ac:dyDescent="0.3">
      <c r="A6085" s="5" t="s">
        <v>946</v>
      </c>
      <c r="B6085" t="b">
        <v>1</v>
      </c>
    </row>
    <row r="6086" spans="1:2" x14ac:dyDescent="0.3">
      <c r="A6086" s="5" t="s">
        <v>214</v>
      </c>
      <c r="B6086" t="b">
        <v>1</v>
      </c>
    </row>
    <row r="6087" spans="1:2" x14ac:dyDescent="0.3">
      <c r="A6087" s="5" t="s">
        <v>5375</v>
      </c>
      <c r="B6087" t="b">
        <v>1</v>
      </c>
    </row>
    <row r="6088" spans="1:2" x14ac:dyDescent="0.3">
      <c r="A6088" s="5" t="s">
        <v>1105</v>
      </c>
      <c r="B6088" t="b">
        <v>0</v>
      </c>
    </row>
    <row r="6089" spans="1:2" x14ac:dyDescent="0.3">
      <c r="A6089" s="5" t="s">
        <v>100</v>
      </c>
      <c r="B6089" t="b">
        <v>0</v>
      </c>
    </row>
    <row r="6090" spans="1:2" x14ac:dyDescent="0.3">
      <c r="A6090" s="5" t="s">
        <v>1239</v>
      </c>
      <c r="B6090" t="b">
        <v>0</v>
      </c>
    </row>
    <row r="6091" spans="1:2" x14ac:dyDescent="0.3">
      <c r="A6091" s="5" t="s">
        <v>5376</v>
      </c>
      <c r="B6091" t="b">
        <v>0</v>
      </c>
    </row>
    <row r="6092" spans="1:2" x14ac:dyDescent="0.3">
      <c r="A6092" s="5" t="s">
        <v>742</v>
      </c>
      <c r="B6092" t="b">
        <v>1</v>
      </c>
    </row>
    <row r="6093" spans="1:2" x14ac:dyDescent="0.3">
      <c r="A6093" s="5" t="s">
        <v>958</v>
      </c>
      <c r="B6093" t="b">
        <v>1</v>
      </c>
    </row>
    <row r="6094" spans="1:2" x14ac:dyDescent="0.3">
      <c r="A6094" s="5" t="s">
        <v>5377</v>
      </c>
      <c r="B6094" t="b">
        <v>1</v>
      </c>
    </row>
    <row r="6095" spans="1:2" x14ac:dyDescent="0.3">
      <c r="A6095" s="5" t="s">
        <v>5378</v>
      </c>
      <c r="B6095" t="b">
        <v>1</v>
      </c>
    </row>
    <row r="6096" spans="1:2" x14ac:dyDescent="0.3">
      <c r="A6096" s="5" t="s">
        <v>5379</v>
      </c>
      <c r="B6096" t="b">
        <v>1</v>
      </c>
    </row>
    <row r="6097" spans="1:2" x14ac:dyDescent="0.3">
      <c r="A6097" s="5" t="s">
        <v>859</v>
      </c>
      <c r="B6097" t="b">
        <v>1</v>
      </c>
    </row>
    <row r="6098" spans="1:2" x14ac:dyDescent="0.3">
      <c r="A6098" s="5" t="s">
        <v>1231</v>
      </c>
      <c r="B6098" t="b">
        <v>0</v>
      </c>
    </row>
    <row r="6099" spans="1:2" x14ac:dyDescent="0.3">
      <c r="A6099" s="5" t="s">
        <v>913</v>
      </c>
      <c r="B6099" t="b">
        <v>0</v>
      </c>
    </row>
    <row r="6100" spans="1:2" x14ac:dyDescent="0.3">
      <c r="A6100" s="5" t="s">
        <v>1285</v>
      </c>
      <c r="B6100" t="b">
        <v>1</v>
      </c>
    </row>
    <row r="6101" spans="1:2" x14ac:dyDescent="0.3">
      <c r="A6101" s="5" t="s">
        <v>5380</v>
      </c>
      <c r="B6101" t="b">
        <v>0</v>
      </c>
    </row>
    <row r="6102" spans="1:2" x14ac:dyDescent="0.3">
      <c r="A6102" s="5" t="s">
        <v>5381</v>
      </c>
      <c r="B6102" t="b">
        <v>1</v>
      </c>
    </row>
    <row r="6103" spans="1:2" x14ac:dyDescent="0.3">
      <c r="A6103" s="5" t="s">
        <v>5382</v>
      </c>
      <c r="B6103" t="b">
        <v>0</v>
      </c>
    </row>
    <row r="6104" spans="1:2" x14ac:dyDescent="0.3">
      <c r="A6104" s="5" t="s">
        <v>122</v>
      </c>
      <c r="B6104" t="b">
        <v>1</v>
      </c>
    </row>
    <row r="6105" spans="1:2" x14ac:dyDescent="0.3">
      <c r="A6105" s="5" t="s">
        <v>5383</v>
      </c>
      <c r="B6105" t="b">
        <v>0</v>
      </c>
    </row>
    <row r="6106" spans="1:2" x14ac:dyDescent="0.3">
      <c r="A6106" s="5" t="s">
        <v>734</v>
      </c>
      <c r="B6106" t="b">
        <v>0</v>
      </c>
    </row>
    <row r="6107" spans="1:2" x14ac:dyDescent="0.3">
      <c r="A6107" s="5" t="s">
        <v>1077</v>
      </c>
      <c r="B6107" t="b">
        <v>1</v>
      </c>
    </row>
    <row r="6108" spans="1:2" x14ac:dyDescent="0.3">
      <c r="A6108" s="5" t="s">
        <v>884</v>
      </c>
      <c r="B6108" t="b">
        <v>0</v>
      </c>
    </row>
    <row r="6109" spans="1:2" x14ac:dyDescent="0.3">
      <c r="A6109" s="5" t="s">
        <v>132</v>
      </c>
      <c r="B6109" t="b">
        <v>1</v>
      </c>
    </row>
    <row r="6110" spans="1:2" x14ac:dyDescent="0.3">
      <c r="A6110" s="5" t="s">
        <v>5384</v>
      </c>
      <c r="B6110" t="b">
        <v>1</v>
      </c>
    </row>
    <row r="6111" spans="1:2" x14ac:dyDescent="0.3">
      <c r="A6111" s="5" t="s">
        <v>383</v>
      </c>
      <c r="B6111" t="b">
        <v>1</v>
      </c>
    </row>
    <row r="6112" spans="1:2" x14ac:dyDescent="0.3">
      <c r="A6112" s="5" t="s">
        <v>34</v>
      </c>
      <c r="B6112" t="b">
        <v>1</v>
      </c>
    </row>
    <row r="6113" spans="1:2" x14ac:dyDescent="0.3">
      <c r="A6113" s="5" t="s">
        <v>5385</v>
      </c>
      <c r="B6113" t="b">
        <v>0</v>
      </c>
    </row>
    <row r="6114" spans="1:2" x14ac:dyDescent="0.3">
      <c r="A6114" s="5" t="s">
        <v>1297</v>
      </c>
      <c r="B6114" t="b">
        <v>1</v>
      </c>
    </row>
    <row r="6115" spans="1:2" x14ac:dyDescent="0.3">
      <c r="A6115" s="5" t="s">
        <v>1108</v>
      </c>
      <c r="B6115" t="b">
        <v>0</v>
      </c>
    </row>
    <row r="6116" spans="1:2" x14ac:dyDescent="0.3">
      <c r="A6116" s="5" t="s">
        <v>917</v>
      </c>
      <c r="B6116" t="b">
        <v>1</v>
      </c>
    </row>
    <row r="6117" spans="1:2" x14ac:dyDescent="0.3">
      <c r="A6117" s="5" t="s">
        <v>5386</v>
      </c>
      <c r="B6117" t="b">
        <v>0</v>
      </c>
    </row>
    <row r="6118" spans="1:2" x14ac:dyDescent="0.3">
      <c r="A6118" s="5" t="s">
        <v>767</v>
      </c>
      <c r="B6118" t="b">
        <v>1</v>
      </c>
    </row>
    <row r="6119" spans="1:2" ht="28.8" x14ac:dyDescent="0.3">
      <c r="A6119" s="5" t="s">
        <v>5387</v>
      </c>
      <c r="B6119" t="b">
        <v>0</v>
      </c>
    </row>
    <row r="6120" spans="1:2" x14ac:dyDescent="0.3">
      <c r="A6120" s="5" t="s">
        <v>1315</v>
      </c>
      <c r="B6120" t="b">
        <v>0</v>
      </c>
    </row>
    <row r="6121" spans="1:2" x14ac:dyDescent="0.3">
      <c r="A6121" s="5" t="s">
        <v>526</v>
      </c>
      <c r="B6121" t="b">
        <v>1</v>
      </c>
    </row>
    <row r="6122" spans="1:2" x14ac:dyDescent="0.3">
      <c r="A6122" s="5" t="s">
        <v>5388</v>
      </c>
      <c r="B6122" t="b">
        <v>0</v>
      </c>
    </row>
    <row r="6123" spans="1:2" x14ac:dyDescent="0.3">
      <c r="A6123" s="5" t="s">
        <v>993</v>
      </c>
      <c r="B6123" t="b">
        <v>1</v>
      </c>
    </row>
    <row r="6124" spans="1:2" x14ac:dyDescent="0.3">
      <c r="A6124" s="5" t="s">
        <v>5389</v>
      </c>
      <c r="B6124" t="b">
        <v>1</v>
      </c>
    </row>
    <row r="6125" spans="1:2" ht="28.8" x14ac:dyDescent="0.3">
      <c r="A6125" s="5" t="s">
        <v>5390</v>
      </c>
      <c r="B6125" t="b">
        <v>1</v>
      </c>
    </row>
    <row r="6126" spans="1:2" ht="28.8" x14ac:dyDescent="0.3">
      <c r="A6126" s="5" t="s">
        <v>5391</v>
      </c>
      <c r="B6126" t="b">
        <v>1</v>
      </c>
    </row>
    <row r="6127" spans="1:2" x14ac:dyDescent="0.3">
      <c r="A6127" s="5" t="s">
        <v>235</v>
      </c>
      <c r="B6127" t="b">
        <v>0</v>
      </c>
    </row>
    <row r="6128" spans="1:2" x14ac:dyDescent="0.3">
      <c r="A6128" s="5" t="s">
        <v>20</v>
      </c>
      <c r="B6128" t="b">
        <v>1</v>
      </c>
    </row>
    <row r="6129" spans="1:2" x14ac:dyDescent="0.3">
      <c r="A6129" s="5" t="s">
        <v>5392</v>
      </c>
      <c r="B6129" t="b">
        <v>0</v>
      </c>
    </row>
    <row r="6130" spans="1:2" x14ac:dyDescent="0.3">
      <c r="A6130" s="5" t="s">
        <v>642</v>
      </c>
      <c r="B6130" t="b">
        <v>0</v>
      </c>
    </row>
    <row r="6131" spans="1:2" x14ac:dyDescent="0.3">
      <c r="A6131" s="5" t="s">
        <v>255</v>
      </c>
      <c r="B6131" t="b">
        <v>1</v>
      </c>
    </row>
    <row r="6132" spans="1:2" x14ac:dyDescent="0.3">
      <c r="A6132" s="5" t="s">
        <v>543</v>
      </c>
      <c r="B6132" t="b">
        <v>1</v>
      </c>
    </row>
    <row r="6133" spans="1:2" x14ac:dyDescent="0.3">
      <c r="A6133" s="5" t="s">
        <v>5393</v>
      </c>
      <c r="B6133" t="b">
        <v>0</v>
      </c>
    </row>
    <row r="6134" spans="1:2" x14ac:dyDescent="0.3">
      <c r="A6134" s="5" t="s">
        <v>269</v>
      </c>
      <c r="B6134" t="b">
        <v>1</v>
      </c>
    </row>
    <row r="6135" spans="1:2" x14ac:dyDescent="0.3">
      <c r="A6135" s="5" t="s">
        <v>581</v>
      </c>
      <c r="B6135" t="b">
        <v>0</v>
      </c>
    </row>
    <row r="6136" spans="1:2" x14ac:dyDescent="0.3">
      <c r="A6136" s="5" t="s">
        <v>5394</v>
      </c>
      <c r="B6136" t="b">
        <v>0</v>
      </c>
    </row>
    <row r="6137" spans="1:2" x14ac:dyDescent="0.3">
      <c r="A6137" s="5" t="s">
        <v>488</v>
      </c>
      <c r="B6137" t="b">
        <v>1</v>
      </c>
    </row>
    <row r="6138" spans="1:2" x14ac:dyDescent="0.3">
      <c r="A6138" s="5" t="s">
        <v>440</v>
      </c>
      <c r="B6138" t="b">
        <v>0</v>
      </c>
    </row>
    <row r="6139" spans="1:2" x14ac:dyDescent="0.3">
      <c r="A6139" s="5" t="s">
        <v>7</v>
      </c>
      <c r="B6139" t="b">
        <v>1</v>
      </c>
    </row>
    <row r="6140" spans="1:2" x14ac:dyDescent="0.3">
      <c r="A6140" s="5" t="s">
        <v>836</v>
      </c>
      <c r="B6140" t="b">
        <v>1</v>
      </c>
    </row>
    <row r="6141" spans="1:2" x14ac:dyDescent="0.3">
      <c r="A6141" s="5" t="s">
        <v>540</v>
      </c>
      <c r="B6141" t="b">
        <v>1</v>
      </c>
    </row>
    <row r="6142" spans="1:2" x14ac:dyDescent="0.3">
      <c r="A6142" s="5" t="s">
        <v>426</v>
      </c>
      <c r="B6142" t="b">
        <v>1</v>
      </c>
    </row>
    <row r="6143" spans="1:2" x14ac:dyDescent="0.3">
      <c r="A6143" s="5" t="s">
        <v>374</v>
      </c>
      <c r="B6143" t="b">
        <v>0</v>
      </c>
    </row>
    <row r="6144" spans="1:2" ht="28.8" x14ac:dyDescent="0.3">
      <c r="A6144" s="5" t="s">
        <v>1244</v>
      </c>
      <c r="B6144" t="b">
        <v>1</v>
      </c>
    </row>
    <row r="6145" spans="1:2" x14ac:dyDescent="0.3">
      <c r="A6145" s="5" t="s">
        <v>51</v>
      </c>
      <c r="B6145" t="b">
        <v>0</v>
      </c>
    </row>
    <row r="6146" spans="1:2" x14ac:dyDescent="0.3">
      <c r="A6146" s="5" t="s">
        <v>154</v>
      </c>
      <c r="B6146" t="b">
        <v>0</v>
      </c>
    </row>
    <row r="6147" spans="1:2" x14ac:dyDescent="0.3">
      <c r="A6147" s="5" t="s">
        <v>5395</v>
      </c>
      <c r="B6147" t="b">
        <v>1</v>
      </c>
    </row>
    <row r="6148" spans="1:2" x14ac:dyDescent="0.3">
      <c r="A6148" s="5" t="s">
        <v>5396</v>
      </c>
      <c r="B6148" t="b">
        <v>1</v>
      </c>
    </row>
    <row r="6149" spans="1:2" x14ac:dyDescent="0.3">
      <c r="A6149" s="5" t="s">
        <v>5397</v>
      </c>
      <c r="B6149" t="b">
        <v>1</v>
      </c>
    </row>
    <row r="6150" spans="1:2" x14ac:dyDescent="0.3">
      <c r="A6150" s="5" t="s">
        <v>616</v>
      </c>
      <c r="B6150" t="b">
        <v>0</v>
      </c>
    </row>
    <row r="6151" spans="1:2" x14ac:dyDescent="0.3">
      <c r="A6151" s="5" t="s">
        <v>1165</v>
      </c>
      <c r="B6151" t="b">
        <v>1</v>
      </c>
    </row>
    <row r="6152" spans="1:2" x14ac:dyDescent="0.3">
      <c r="A6152" s="5" t="s">
        <v>1368</v>
      </c>
      <c r="B6152" t="b">
        <v>1</v>
      </c>
    </row>
    <row r="6153" spans="1:2" x14ac:dyDescent="0.3">
      <c r="A6153" s="5" t="s">
        <v>5398</v>
      </c>
      <c r="B6153" t="b">
        <v>1</v>
      </c>
    </row>
    <row r="6154" spans="1:2" x14ac:dyDescent="0.3">
      <c r="A6154" s="5" t="s">
        <v>572</v>
      </c>
      <c r="B6154" t="b">
        <v>0</v>
      </c>
    </row>
    <row r="6155" spans="1:2" x14ac:dyDescent="0.3">
      <c r="A6155" s="5" t="s">
        <v>5399</v>
      </c>
      <c r="B6155" t="b">
        <v>1</v>
      </c>
    </row>
    <row r="6156" spans="1:2" x14ac:dyDescent="0.3">
      <c r="A6156" s="5" t="s">
        <v>5400</v>
      </c>
      <c r="B6156" t="b">
        <v>1</v>
      </c>
    </row>
    <row r="6157" spans="1:2" x14ac:dyDescent="0.3">
      <c r="A6157" s="5" t="s">
        <v>5401</v>
      </c>
      <c r="B6157" t="b">
        <v>0</v>
      </c>
    </row>
    <row r="6158" spans="1:2" x14ac:dyDescent="0.3">
      <c r="A6158" s="5" t="s">
        <v>421</v>
      </c>
      <c r="B6158" t="b">
        <v>1</v>
      </c>
    </row>
    <row r="6159" spans="1:2" x14ac:dyDescent="0.3">
      <c r="A6159" s="5" t="s">
        <v>1096</v>
      </c>
      <c r="B6159" t="b">
        <v>0</v>
      </c>
    </row>
    <row r="6160" spans="1:2" x14ac:dyDescent="0.3">
      <c r="A6160" s="5" t="s">
        <v>5402</v>
      </c>
      <c r="B6160" t="b">
        <v>0</v>
      </c>
    </row>
    <row r="6161" spans="1:2" x14ac:dyDescent="0.3">
      <c r="A6161" s="5" t="s">
        <v>53</v>
      </c>
      <c r="B6161" t="b">
        <v>1</v>
      </c>
    </row>
    <row r="6162" spans="1:2" x14ac:dyDescent="0.3">
      <c r="A6162" s="5" t="s">
        <v>5403</v>
      </c>
      <c r="B6162" t="b">
        <v>1</v>
      </c>
    </row>
    <row r="6163" spans="1:2" x14ac:dyDescent="0.3">
      <c r="A6163" s="5" t="s">
        <v>1115</v>
      </c>
      <c r="B6163" t="b">
        <v>0</v>
      </c>
    </row>
    <row r="6164" spans="1:2" x14ac:dyDescent="0.3">
      <c r="A6164" s="5" t="s">
        <v>728</v>
      </c>
      <c r="B6164" t="b">
        <v>0</v>
      </c>
    </row>
    <row r="6165" spans="1:2" x14ac:dyDescent="0.3">
      <c r="A6165" s="5" t="s">
        <v>759</v>
      </c>
      <c r="B6165" t="b">
        <v>1</v>
      </c>
    </row>
    <row r="6166" spans="1:2" x14ac:dyDescent="0.3">
      <c r="A6166" s="5" t="s">
        <v>5404</v>
      </c>
      <c r="B6166" t="b">
        <v>0</v>
      </c>
    </row>
    <row r="6167" spans="1:2" x14ac:dyDescent="0.3">
      <c r="A6167" s="5" t="s">
        <v>712</v>
      </c>
      <c r="B6167" t="b">
        <v>1</v>
      </c>
    </row>
    <row r="6168" spans="1:2" x14ac:dyDescent="0.3">
      <c r="A6168" s="5" t="s">
        <v>181</v>
      </c>
      <c r="B6168" t="b">
        <v>0</v>
      </c>
    </row>
    <row r="6169" spans="1:2" x14ac:dyDescent="0.3">
      <c r="A6169" s="5" t="s">
        <v>644</v>
      </c>
      <c r="B6169" t="b">
        <v>1</v>
      </c>
    </row>
    <row r="6170" spans="1:2" x14ac:dyDescent="0.3">
      <c r="A6170" s="5" t="s">
        <v>590</v>
      </c>
      <c r="B6170" t="b">
        <v>0</v>
      </c>
    </row>
    <row r="6171" spans="1:2" x14ac:dyDescent="0.3">
      <c r="A6171" s="5" t="s">
        <v>1362</v>
      </c>
      <c r="B6171" t="b">
        <v>1</v>
      </c>
    </row>
    <row r="6172" spans="1:2" x14ac:dyDescent="0.3">
      <c r="A6172" s="5" t="s">
        <v>5405</v>
      </c>
      <c r="B6172" t="b">
        <v>0</v>
      </c>
    </row>
    <row r="6173" spans="1:2" x14ac:dyDescent="0.3">
      <c r="A6173" s="5" t="s">
        <v>886</v>
      </c>
      <c r="B6173" t="b">
        <v>0</v>
      </c>
    </row>
    <row r="6174" spans="1:2" x14ac:dyDescent="0.3">
      <c r="A6174" s="5" t="s">
        <v>5406</v>
      </c>
      <c r="B6174" t="b">
        <v>1</v>
      </c>
    </row>
    <row r="6175" spans="1:2" x14ac:dyDescent="0.3">
      <c r="A6175" s="5" t="s">
        <v>5407</v>
      </c>
      <c r="B6175" t="b">
        <v>1</v>
      </c>
    </row>
    <row r="6176" spans="1:2" x14ac:dyDescent="0.3">
      <c r="A6176" s="5" t="s">
        <v>761</v>
      </c>
      <c r="B6176" t="b">
        <v>1</v>
      </c>
    </row>
    <row r="6177" spans="1:2" x14ac:dyDescent="0.3">
      <c r="A6177" s="5" t="s">
        <v>5408</v>
      </c>
      <c r="B6177" t="b">
        <v>0</v>
      </c>
    </row>
    <row r="6178" spans="1:2" x14ac:dyDescent="0.3">
      <c r="A6178" s="5" t="s">
        <v>39</v>
      </c>
      <c r="B6178" t="b">
        <v>0</v>
      </c>
    </row>
    <row r="6179" spans="1:2" x14ac:dyDescent="0.3">
      <c r="A6179" s="5" t="s">
        <v>782</v>
      </c>
      <c r="B6179" t="b">
        <v>1</v>
      </c>
    </row>
    <row r="6180" spans="1:2" x14ac:dyDescent="0.3">
      <c r="A6180" s="5" t="s">
        <v>595</v>
      </c>
      <c r="B6180" t="b">
        <v>0</v>
      </c>
    </row>
    <row r="6181" spans="1:2" x14ac:dyDescent="0.3">
      <c r="A6181" s="5" t="s">
        <v>412</v>
      </c>
      <c r="B6181" t="b">
        <v>0</v>
      </c>
    </row>
    <row r="6182" spans="1:2" x14ac:dyDescent="0.3">
      <c r="A6182" s="5" t="s">
        <v>1253</v>
      </c>
      <c r="B6182" t="b">
        <v>1</v>
      </c>
    </row>
    <row r="6183" spans="1:2" x14ac:dyDescent="0.3">
      <c r="A6183" s="5" t="s">
        <v>5409</v>
      </c>
      <c r="B6183" t="b">
        <v>1</v>
      </c>
    </row>
    <row r="6184" spans="1:2" x14ac:dyDescent="0.3">
      <c r="A6184" s="5" t="s">
        <v>864</v>
      </c>
      <c r="B6184" t="b">
        <v>0</v>
      </c>
    </row>
    <row r="6185" spans="1:2" x14ac:dyDescent="0.3">
      <c r="A6185" s="5" t="s">
        <v>1208</v>
      </c>
      <c r="B6185" t="b">
        <v>1</v>
      </c>
    </row>
    <row r="6186" spans="1:2" x14ac:dyDescent="0.3">
      <c r="A6186" s="5" t="s">
        <v>603</v>
      </c>
      <c r="B6186" t="b">
        <v>0</v>
      </c>
    </row>
    <row r="6187" spans="1:2" x14ac:dyDescent="0.3">
      <c r="A6187" s="5" t="s">
        <v>5410</v>
      </c>
      <c r="B6187" t="b">
        <v>1</v>
      </c>
    </row>
    <row r="6188" spans="1:2" x14ac:dyDescent="0.3">
      <c r="A6188" s="5" t="s">
        <v>5411</v>
      </c>
      <c r="B6188" t="b">
        <v>1</v>
      </c>
    </row>
    <row r="6189" spans="1:2" x14ac:dyDescent="0.3">
      <c r="A6189" s="5" t="s">
        <v>764</v>
      </c>
      <c r="B6189" t="b">
        <v>1</v>
      </c>
    </row>
    <row r="6190" spans="1:2" x14ac:dyDescent="0.3">
      <c r="A6190" s="5" t="s">
        <v>828</v>
      </c>
      <c r="B6190" t="b">
        <v>1</v>
      </c>
    </row>
    <row r="6191" spans="1:2" x14ac:dyDescent="0.3">
      <c r="A6191" s="5" t="s">
        <v>5412</v>
      </c>
      <c r="B6191" t="b">
        <v>1</v>
      </c>
    </row>
    <row r="6192" spans="1:2" x14ac:dyDescent="0.3">
      <c r="A6192" s="5" t="s">
        <v>635</v>
      </c>
      <c r="B6192" t="b">
        <v>1</v>
      </c>
    </row>
    <row r="6193" spans="1:2" x14ac:dyDescent="0.3">
      <c r="A6193" s="5" t="s">
        <v>239</v>
      </c>
      <c r="B6193" t="b">
        <v>0</v>
      </c>
    </row>
    <row r="6194" spans="1:2" x14ac:dyDescent="0.3">
      <c r="A6194" s="5" t="s">
        <v>1234</v>
      </c>
      <c r="B6194" t="b">
        <v>1</v>
      </c>
    </row>
    <row r="6195" spans="1:2" x14ac:dyDescent="0.3">
      <c r="A6195" s="5" t="s">
        <v>762</v>
      </c>
      <c r="B6195" t="b">
        <v>1</v>
      </c>
    </row>
    <row r="6196" spans="1:2" x14ac:dyDescent="0.3">
      <c r="A6196" s="5" t="s">
        <v>170</v>
      </c>
      <c r="B6196" t="b">
        <v>0</v>
      </c>
    </row>
    <row r="6197" spans="1:2" x14ac:dyDescent="0.3">
      <c r="A6197" s="5" t="s">
        <v>354</v>
      </c>
      <c r="B6197" t="b">
        <v>0</v>
      </c>
    </row>
    <row r="6198" spans="1:2" x14ac:dyDescent="0.3">
      <c r="A6198" s="5" t="s">
        <v>960</v>
      </c>
      <c r="B6198" t="b">
        <v>1</v>
      </c>
    </row>
    <row r="6199" spans="1:2" x14ac:dyDescent="0.3">
      <c r="A6199" s="5" t="s">
        <v>5413</v>
      </c>
      <c r="B6199" t="b">
        <v>1</v>
      </c>
    </row>
    <row r="6200" spans="1:2" x14ac:dyDescent="0.3">
      <c r="A6200" s="5" t="s">
        <v>5414</v>
      </c>
      <c r="B6200" t="b">
        <v>0</v>
      </c>
    </row>
    <row r="6201" spans="1:2" x14ac:dyDescent="0.3">
      <c r="A6201" s="5" t="s">
        <v>1259</v>
      </c>
      <c r="B6201" t="b">
        <v>0</v>
      </c>
    </row>
    <row r="6202" spans="1:2" x14ac:dyDescent="0.3">
      <c r="A6202" s="5" t="s">
        <v>686</v>
      </c>
      <c r="B6202" t="b">
        <v>1</v>
      </c>
    </row>
    <row r="6203" spans="1:2" x14ac:dyDescent="0.3">
      <c r="A6203" s="5" t="s">
        <v>5415</v>
      </c>
      <c r="B6203" t="b">
        <v>1</v>
      </c>
    </row>
    <row r="6204" spans="1:2" x14ac:dyDescent="0.3">
      <c r="A6204" s="5" t="s">
        <v>1114</v>
      </c>
      <c r="B6204" t="b">
        <v>1</v>
      </c>
    </row>
    <row r="6205" spans="1:2" x14ac:dyDescent="0.3">
      <c r="A6205" s="5" t="s">
        <v>139</v>
      </c>
      <c r="B6205" t="b">
        <v>0</v>
      </c>
    </row>
    <row r="6206" spans="1:2" x14ac:dyDescent="0.3">
      <c r="A6206" s="5" t="s">
        <v>1275</v>
      </c>
      <c r="B6206" t="b">
        <v>1</v>
      </c>
    </row>
    <row r="6207" spans="1:2" x14ac:dyDescent="0.3">
      <c r="A6207" s="5" t="s">
        <v>5416</v>
      </c>
      <c r="B6207" t="b">
        <v>0</v>
      </c>
    </row>
    <row r="6208" spans="1:2" x14ac:dyDescent="0.3">
      <c r="A6208" s="5" t="s">
        <v>1242</v>
      </c>
      <c r="B6208" t="b">
        <v>1</v>
      </c>
    </row>
    <row r="6209" spans="1:2" ht="28.8" x14ac:dyDescent="0.3">
      <c r="A6209" s="5" t="s">
        <v>24</v>
      </c>
      <c r="B6209" t="b">
        <v>0</v>
      </c>
    </row>
    <row r="6210" spans="1:2" x14ac:dyDescent="0.3">
      <c r="A6210" s="5" t="s">
        <v>407</v>
      </c>
      <c r="B6210" t="b">
        <v>1</v>
      </c>
    </row>
    <row r="6211" spans="1:2" x14ac:dyDescent="0.3">
      <c r="A6211" s="5" t="s">
        <v>997</v>
      </c>
      <c r="B6211" t="b">
        <v>1</v>
      </c>
    </row>
    <row r="6212" spans="1:2" x14ac:dyDescent="0.3">
      <c r="A6212" s="5" t="s">
        <v>5417</v>
      </c>
      <c r="B6212" t="b">
        <v>1</v>
      </c>
    </row>
    <row r="6213" spans="1:2" x14ac:dyDescent="0.3">
      <c r="A6213" s="5" t="s">
        <v>218</v>
      </c>
      <c r="B6213" t="b">
        <v>1</v>
      </c>
    </row>
    <row r="6214" spans="1:2" x14ac:dyDescent="0.3">
      <c r="A6214" s="5" t="s">
        <v>851</v>
      </c>
      <c r="B6214" t="b">
        <v>1</v>
      </c>
    </row>
    <row r="6215" spans="1:2" x14ac:dyDescent="0.3">
      <c r="A6215" s="5" t="s">
        <v>5418</v>
      </c>
      <c r="B6215" t="b">
        <v>1</v>
      </c>
    </row>
    <row r="6216" spans="1:2" x14ac:dyDescent="0.3">
      <c r="A6216" s="5" t="s">
        <v>5419</v>
      </c>
      <c r="B6216" t="b">
        <v>0</v>
      </c>
    </row>
    <row r="6217" spans="1:2" x14ac:dyDescent="0.3">
      <c r="A6217" s="5" t="s">
        <v>1090</v>
      </c>
      <c r="B6217" t="b">
        <v>0</v>
      </c>
    </row>
    <row r="6218" spans="1:2" x14ac:dyDescent="0.3">
      <c r="A6218" s="5" t="s">
        <v>5420</v>
      </c>
      <c r="B6218" t="b">
        <v>1</v>
      </c>
    </row>
    <row r="6219" spans="1:2" x14ac:dyDescent="0.3">
      <c r="A6219" s="5" t="s">
        <v>1321</v>
      </c>
      <c r="B6219" t="b">
        <v>1</v>
      </c>
    </row>
    <row r="6220" spans="1:2" x14ac:dyDescent="0.3">
      <c r="A6220" s="5" t="s">
        <v>1004</v>
      </c>
      <c r="B6220" t="b">
        <v>1</v>
      </c>
    </row>
    <row r="6221" spans="1:2" x14ac:dyDescent="0.3">
      <c r="A6221" s="5" t="s">
        <v>5421</v>
      </c>
      <c r="B6221" t="b">
        <v>1</v>
      </c>
    </row>
    <row r="6222" spans="1:2" x14ac:dyDescent="0.3">
      <c r="A6222" s="5" t="s">
        <v>395</v>
      </c>
      <c r="B6222" t="b">
        <v>1</v>
      </c>
    </row>
    <row r="6223" spans="1:2" x14ac:dyDescent="0.3">
      <c r="A6223" s="5" t="s">
        <v>716</v>
      </c>
      <c r="B6223" t="b">
        <v>1</v>
      </c>
    </row>
    <row r="6224" spans="1:2" x14ac:dyDescent="0.3">
      <c r="A6224" s="5" t="s">
        <v>1174</v>
      </c>
      <c r="B6224" t="b">
        <v>1</v>
      </c>
    </row>
    <row r="6225" spans="1:2" x14ac:dyDescent="0.3">
      <c r="A6225" s="5" t="s">
        <v>724</v>
      </c>
      <c r="B6225" t="b">
        <v>0</v>
      </c>
    </row>
    <row r="6226" spans="1:2" x14ac:dyDescent="0.3">
      <c r="A6226" s="5" t="s">
        <v>868</v>
      </c>
      <c r="B6226" t="b">
        <v>1</v>
      </c>
    </row>
    <row r="6227" spans="1:2" x14ac:dyDescent="0.3">
      <c r="A6227" s="5" t="s">
        <v>1267</v>
      </c>
      <c r="B6227" t="b">
        <v>0</v>
      </c>
    </row>
    <row r="6228" spans="1:2" x14ac:dyDescent="0.3">
      <c r="A6228" s="5" t="s">
        <v>674</v>
      </c>
      <c r="B6228" t="b">
        <v>0</v>
      </c>
    </row>
    <row r="6229" spans="1:2" x14ac:dyDescent="0.3">
      <c r="A6229" s="5" t="s">
        <v>1349</v>
      </c>
      <c r="B6229" t="b">
        <v>1</v>
      </c>
    </row>
    <row r="6230" spans="1:2" x14ac:dyDescent="0.3">
      <c r="A6230" s="5" t="s">
        <v>820</v>
      </c>
      <c r="B6230" t="b">
        <v>0</v>
      </c>
    </row>
    <row r="6231" spans="1:2" x14ac:dyDescent="0.3">
      <c r="A6231" s="5" t="s">
        <v>536</v>
      </c>
      <c r="B6231" t="b">
        <v>1</v>
      </c>
    </row>
    <row r="6232" spans="1:2" x14ac:dyDescent="0.3">
      <c r="A6232" s="5" t="s">
        <v>569</v>
      </c>
      <c r="B6232" t="b">
        <v>1</v>
      </c>
    </row>
    <row r="6233" spans="1:2" ht="28.8" x14ac:dyDescent="0.3">
      <c r="A6233" s="5" t="s">
        <v>896</v>
      </c>
      <c r="B6233" t="b">
        <v>1</v>
      </c>
    </row>
    <row r="6234" spans="1:2" x14ac:dyDescent="0.3">
      <c r="A6234" s="5" t="s">
        <v>856</v>
      </c>
      <c r="B6234" t="b">
        <v>0</v>
      </c>
    </row>
    <row r="6235" spans="1:2" x14ac:dyDescent="0.3">
      <c r="A6235" s="5" t="s">
        <v>1359</v>
      </c>
      <c r="B6235" t="b">
        <v>0</v>
      </c>
    </row>
    <row r="6236" spans="1:2" x14ac:dyDescent="0.3">
      <c r="A6236" s="5" t="s">
        <v>5422</v>
      </c>
      <c r="B6236" t="b">
        <v>1</v>
      </c>
    </row>
    <row r="6237" spans="1:2" x14ac:dyDescent="0.3">
      <c r="A6237" s="5" t="s">
        <v>873</v>
      </c>
      <c r="B6237" t="b">
        <v>1</v>
      </c>
    </row>
    <row r="6238" spans="1:2" x14ac:dyDescent="0.3">
      <c r="A6238" s="5" t="s">
        <v>563</v>
      </c>
      <c r="B6238" t="b">
        <v>0</v>
      </c>
    </row>
    <row r="6239" spans="1:2" x14ac:dyDescent="0.3">
      <c r="A6239" s="5" t="s">
        <v>1104</v>
      </c>
      <c r="B6239" t="b">
        <v>0</v>
      </c>
    </row>
    <row r="6240" spans="1:2" x14ac:dyDescent="0.3">
      <c r="A6240" s="5" t="s">
        <v>5423</v>
      </c>
      <c r="B6240" t="b">
        <v>1</v>
      </c>
    </row>
    <row r="6241" spans="1:2" x14ac:dyDescent="0.3">
      <c r="A6241" s="5" t="s">
        <v>556</v>
      </c>
      <c r="B6241" t="b">
        <v>1</v>
      </c>
    </row>
    <row r="6242" spans="1:2" x14ac:dyDescent="0.3">
      <c r="A6242" s="5" t="s">
        <v>1204</v>
      </c>
      <c r="B6242" t="b">
        <v>0</v>
      </c>
    </row>
    <row r="6243" spans="1:2" x14ac:dyDescent="0.3">
      <c r="A6243" s="5" t="s">
        <v>196</v>
      </c>
      <c r="B6243" t="b">
        <v>1</v>
      </c>
    </row>
    <row r="6244" spans="1:2" x14ac:dyDescent="0.3">
      <c r="A6244" s="5" t="s">
        <v>799</v>
      </c>
      <c r="B6244" t="b">
        <v>1</v>
      </c>
    </row>
    <row r="6245" spans="1:2" x14ac:dyDescent="0.3">
      <c r="A6245" s="5" t="s">
        <v>259</v>
      </c>
      <c r="B6245" t="b">
        <v>0</v>
      </c>
    </row>
    <row r="6246" spans="1:2" x14ac:dyDescent="0.3">
      <c r="A6246" s="5" t="s">
        <v>1247</v>
      </c>
      <c r="B6246" t="b">
        <v>1</v>
      </c>
    </row>
    <row r="6247" spans="1:2" x14ac:dyDescent="0.3">
      <c r="A6247" s="5" t="s">
        <v>995</v>
      </c>
      <c r="B6247" t="b">
        <v>0</v>
      </c>
    </row>
    <row r="6248" spans="1:2" x14ac:dyDescent="0.3">
      <c r="A6248" s="5" t="s">
        <v>5424</v>
      </c>
      <c r="B6248" t="b">
        <v>1</v>
      </c>
    </row>
    <row r="6249" spans="1:2" x14ac:dyDescent="0.3">
      <c r="A6249" s="5" t="s">
        <v>5425</v>
      </c>
      <c r="B6249" t="b">
        <v>0</v>
      </c>
    </row>
    <row r="6250" spans="1:2" x14ac:dyDescent="0.3">
      <c r="A6250" s="5" t="s">
        <v>1344</v>
      </c>
      <c r="B6250" t="b">
        <v>0</v>
      </c>
    </row>
    <row r="6251" spans="1:2" x14ac:dyDescent="0.3">
      <c r="A6251" s="5" t="s">
        <v>706</v>
      </c>
      <c r="B6251" t="b">
        <v>1</v>
      </c>
    </row>
    <row r="6252" spans="1:2" ht="28.8" x14ac:dyDescent="0.3">
      <c r="A6252" s="5" t="s">
        <v>126</v>
      </c>
      <c r="B6252" t="b">
        <v>1</v>
      </c>
    </row>
    <row r="6253" spans="1:2" x14ac:dyDescent="0.3">
      <c r="A6253" s="5" t="s">
        <v>247</v>
      </c>
      <c r="B6253" t="b">
        <v>1</v>
      </c>
    </row>
    <row r="6254" spans="1:2" x14ac:dyDescent="0.3">
      <c r="A6254" s="5" t="s">
        <v>5426</v>
      </c>
      <c r="B6254" t="b">
        <v>1</v>
      </c>
    </row>
    <row r="6255" spans="1:2" x14ac:dyDescent="0.3">
      <c r="A6255" s="5" t="s">
        <v>317</v>
      </c>
      <c r="B6255" t="b">
        <v>0</v>
      </c>
    </row>
    <row r="6256" spans="1:2" ht="28.8" x14ac:dyDescent="0.3">
      <c r="A6256" s="5" t="s">
        <v>455</v>
      </c>
      <c r="B6256" t="b">
        <v>1</v>
      </c>
    </row>
    <row r="6257" spans="1:2" x14ac:dyDescent="0.3">
      <c r="A6257" s="5" t="s">
        <v>597</v>
      </c>
      <c r="B6257" t="b">
        <v>1</v>
      </c>
    </row>
    <row r="6258" spans="1:2" x14ac:dyDescent="0.3">
      <c r="A6258" s="5" t="s">
        <v>284</v>
      </c>
      <c r="B6258" t="b">
        <v>0</v>
      </c>
    </row>
    <row r="6259" spans="1:2" x14ac:dyDescent="0.3">
      <c r="A6259" s="5" t="s">
        <v>102</v>
      </c>
      <c r="B6259" t="b">
        <v>1</v>
      </c>
    </row>
    <row r="6260" spans="1:2" x14ac:dyDescent="0.3">
      <c r="A6260" s="5" t="s">
        <v>5427</v>
      </c>
      <c r="B6260" t="b">
        <v>1</v>
      </c>
    </row>
    <row r="6261" spans="1:2" x14ac:dyDescent="0.3">
      <c r="A6261" s="5" t="s">
        <v>545</v>
      </c>
      <c r="B6261" t="b">
        <v>1</v>
      </c>
    </row>
    <row r="6262" spans="1:2" x14ac:dyDescent="0.3">
      <c r="A6262" s="5" t="s">
        <v>5428</v>
      </c>
      <c r="B6262" t="b">
        <v>1</v>
      </c>
    </row>
    <row r="6263" spans="1:2" x14ac:dyDescent="0.3">
      <c r="A6263" s="5" t="s">
        <v>1023</v>
      </c>
      <c r="B6263" t="b">
        <v>1</v>
      </c>
    </row>
    <row r="6264" spans="1:2" x14ac:dyDescent="0.3">
      <c r="A6264" s="5" t="s">
        <v>5429</v>
      </c>
      <c r="B6264" t="b">
        <v>0</v>
      </c>
    </row>
    <row r="6265" spans="1:2" x14ac:dyDescent="0.3">
      <c r="A6265" s="5" t="s">
        <v>327</v>
      </c>
      <c r="B6265" t="b">
        <v>1</v>
      </c>
    </row>
    <row r="6266" spans="1:2" x14ac:dyDescent="0.3">
      <c r="A6266" s="5" t="s">
        <v>5430</v>
      </c>
      <c r="B6266" t="b">
        <v>1</v>
      </c>
    </row>
    <row r="6267" spans="1:2" x14ac:dyDescent="0.3">
      <c r="A6267" s="5" t="s">
        <v>1233</v>
      </c>
      <c r="B6267" t="b">
        <v>0</v>
      </c>
    </row>
    <row r="6268" spans="1:2" x14ac:dyDescent="0.3">
      <c r="A6268" s="5" t="s">
        <v>380</v>
      </c>
      <c r="B6268" t="b">
        <v>1</v>
      </c>
    </row>
    <row r="6269" spans="1:2" x14ac:dyDescent="0.3">
      <c r="A6269" s="5" t="s">
        <v>5431</v>
      </c>
      <c r="B6269" t="b">
        <v>0</v>
      </c>
    </row>
    <row r="6270" spans="1:2" x14ac:dyDescent="0.3">
      <c r="A6270" s="5" t="s">
        <v>104</v>
      </c>
      <c r="B6270" t="b">
        <v>1</v>
      </c>
    </row>
    <row r="6271" spans="1:2" x14ac:dyDescent="0.3">
      <c r="A6271" s="5" t="s">
        <v>1035</v>
      </c>
      <c r="B6271" t="b">
        <v>0</v>
      </c>
    </row>
    <row r="6272" spans="1:2" x14ac:dyDescent="0.3">
      <c r="A6272" s="5" t="s">
        <v>1360</v>
      </c>
      <c r="B6272" t="b">
        <v>1</v>
      </c>
    </row>
    <row r="6273" spans="1:2" x14ac:dyDescent="0.3">
      <c r="A6273" s="5" t="s">
        <v>72</v>
      </c>
      <c r="B6273" t="b">
        <v>0</v>
      </c>
    </row>
    <row r="6274" spans="1:2" x14ac:dyDescent="0.3">
      <c r="A6274" s="5" t="s">
        <v>639</v>
      </c>
      <c r="B6274" t="b">
        <v>0</v>
      </c>
    </row>
    <row r="6275" spans="1:2" x14ac:dyDescent="0.3">
      <c r="A6275" s="5" t="s">
        <v>760</v>
      </c>
      <c r="B6275" t="b">
        <v>1</v>
      </c>
    </row>
    <row r="6276" spans="1:2" x14ac:dyDescent="0.3">
      <c r="A6276" s="5" t="s">
        <v>5432</v>
      </c>
      <c r="B6276" t="b">
        <v>1</v>
      </c>
    </row>
    <row r="6277" spans="1:2" x14ac:dyDescent="0.3">
      <c r="A6277" s="5" t="s">
        <v>1167</v>
      </c>
      <c r="B6277" t="b">
        <v>0</v>
      </c>
    </row>
    <row r="6278" spans="1:2" x14ac:dyDescent="0.3">
      <c r="A6278" s="5" t="s">
        <v>428</v>
      </c>
      <c r="B6278" t="b">
        <v>1</v>
      </c>
    </row>
    <row r="6279" spans="1:2" x14ac:dyDescent="0.3">
      <c r="A6279" s="5" t="s">
        <v>5433</v>
      </c>
      <c r="B6279" t="b">
        <v>1</v>
      </c>
    </row>
    <row r="6280" spans="1:2" x14ac:dyDescent="0.3">
      <c r="A6280" s="5" t="s">
        <v>506</v>
      </c>
      <c r="B6280" t="b">
        <v>1</v>
      </c>
    </row>
    <row r="6281" spans="1:2" x14ac:dyDescent="0.3">
      <c r="A6281" s="5" t="s">
        <v>242</v>
      </c>
      <c r="B6281" t="b">
        <v>1</v>
      </c>
    </row>
    <row r="6282" spans="1:2" x14ac:dyDescent="0.3">
      <c r="A6282" s="5" t="s">
        <v>1101</v>
      </c>
      <c r="B6282" t="b">
        <v>1</v>
      </c>
    </row>
    <row r="6283" spans="1:2" ht="28.8" x14ac:dyDescent="0.3">
      <c r="A6283" s="5" t="s">
        <v>5434</v>
      </c>
      <c r="B6283" t="b">
        <v>1</v>
      </c>
    </row>
    <row r="6284" spans="1:2" x14ac:dyDescent="0.3">
      <c r="A6284" s="5" t="s">
        <v>156</v>
      </c>
      <c r="B6284" t="b">
        <v>0</v>
      </c>
    </row>
    <row r="6285" spans="1:2" x14ac:dyDescent="0.3">
      <c r="A6285" s="5" t="s">
        <v>5435</v>
      </c>
      <c r="B6285" t="b">
        <v>0</v>
      </c>
    </row>
    <row r="6286" spans="1:2" x14ac:dyDescent="0.3">
      <c r="A6286" s="5" t="s">
        <v>352</v>
      </c>
      <c r="B6286" t="b">
        <v>1</v>
      </c>
    </row>
    <row r="6287" spans="1:2" x14ac:dyDescent="0.3">
      <c r="A6287" s="5" t="s">
        <v>186</v>
      </c>
      <c r="B6287" t="b">
        <v>1</v>
      </c>
    </row>
    <row r="6288" spans="1:2" x14ac:dyDescent="0.3">
      <c r="A6288" s="5" t="s">
        <v>338</v>
      </c>
      <c r="B6288" t="b">
        <v>1</v>
      </c>
    </row>
    <row r="6289" spans="1:2" x14ac:dyDescent="0.3">
      <c r="A6289" s="5" t="s">
        <v>5436</v>
      </c>
      <c r="B6289" t="b">
        <v>0</v>
      </c>
    </row>
    <row r="6290" spans="1:2" x14ac:dyDescent="0.3">
      <c r="A6290" s="5" t="s">
        <v>248</v>
      </c>
      <c r="B6290" t="b">
        <v>0</v>
      </c>
    </row>
    <row r="6291" spans="1:2" x14ac:dyDescent="0.3">
      <c r="A6291" s="5" t="s">
        <v>233</v>
      </c>
      <c r="B6291" t="b">
        <v>1</v>
      </c>
    </row>
    <row r="6292" spans="1:2" x14ac:dyDescent="0.3">
      <c r="A6292" s="5" t="s">
        <v>5437</v>
      </c>
      <c r="B6292" t="b">
        <v>1</v>
      </c>
    </row>
    <row r="6293" spans="1:2" x14ac:dyDescent="0.3">
      <c r="A6293" s="5" t="s">
        <v>5438</v>
      </c>
      <c r="B6293" t="b">
        <v>0</v>
      </c>
    </row>
    <row r="6294" spans="1:2" x14ac:dyDescent="0.3">
      <c r="A6294" s="5" t="s">
        <v>845</v>
      </c>
      <c r="B6294" t="b">
        <v>1</v>
      </c>
    </row>
    <row r="6295" spans="1:2" x14ac:dyDescent="0.3">
      <c r="A6295" s="5" t="s">
        <v>5439</v>
      </c>
      <c r="B6295" t="b">
        <v>1</v>
      </c>
    </row>
    <row r="6296" spans="1:2" x14ac:dyDescent="0.3">
      <c r="A6296" s="5" t="s">
        <v>1131</v>
      </c>
      <c r="B6296" t="b">
        <v>0</v>
      </c>
    </row>
    <row r="6297" spans="1:2" x14ac:dyDescent="0.3">
      <c r="A6297" s="5" t="s">
        <v>339</v>
      </c>
      <c r="B6297" t="b">
        <v>1</v>
      </c>
    </row>
    <row r="6298" spans="1:2" x14ac:dyDescent="0.3">
      <c r="A6298" s="5" t="s">
        <v>1309</v>
      </c>
      <c r="B6298" t="b">
        <v>0</v>
      </c>
    </row>
    <row r="6299" spans="1:2" x14ac:dyDescent="0.3">
      <c r="A6299" s="5" t="s">
        <v>794</v>
      </c>
      <c r="B6299" t="b">
        <v>1</v>
      </c>
    </row>
    <row r="6300" spans="1:2" x14ac:dyDescent="0.3">
      <c r="A6300" s="5" t="s">
        <v>675</v>
      </c>
      <c r="B6300" t="b">
        <v>0</v>
      </c>
    </row>
    <row r="6301" spans="1:2" x14ac:dyDescent="0.3">
      <c r="A6301" s="5" t="s">
        <v>207</v>
      </c>
      <c r="B6301" t="b">
        <v>0</v>
      </c>
    </row>
    <row r="6302" spans="1:2" x14ac:dyDescent="0.3">
      <c r="A6302" s="5" t="s">
        <v>527</v>
      </c>
      <c r="B6302" t="b">
        <v>1</v>
      </c>
    </row>
    <row r="6303" spans="1:2" x14ac:dyDescent="0.3">
      <c r="A6303" s="5" t="s">
        <v>551</v>
      </c>
      <c r="B6303" t="b">
        <v>0</v>
      </c>
    </row>
    <row r="6304" spans="1:2" ht="28.8" x14ac:dyDescent="0.3">
      <c r="A6304" s="5" t="s">
        <v>1251</v>
      </c>
      <c r="B6304" t="b">
        <v>1</v>
      </c>
    </row>
    <row r="6305" spans="1:2" ht="28.8" x14ac:dyDescent="0.3">
      <c r="A6305" s="5" t="s">
        <v>321</v>
      </c>
      <c r="B6305" t="b">
        <v>1</v>
      </c>
    </row>
    <row r="6306" spans="1:2" x14ac:dyDescent="0.3">
      <c r="A6306" s="5" t="s">
        <v>725</v>
      </c>
      <c r="B6306" t="b">
        <v>0</v>
      </c>
    </row>
    <row r="6307" spans="1:2" x14ac:dyDescent="0.3">
      <c r="A6307" s="5" t="s">
        <v>161</v>
      </c>
      <c r="B6307" t="b">
        <v>1</v>
      </c>
    </row>
    <row r="6308" spans="1:2" x14ac:dyDescent="0.3">
      <c r="A6308" s="5" t="s">
        <v>5440</v>
      </c>
      <c r="B6308" t="b">
        <v>1</v>
      </c>
    </row>
    <row r="6309" spans="1:2" x14ac:dyDescent="0.3">
      <c r="A6309" s="5" t="s">
        <v>586</v>
      </c>
      <c r="B6309" t="b">
        <v>1</v>
      </c>
    </row>
    <row r="6310" spans="1:2" x14ac:dyDescent="0.3">
      <c r="A6310" s="5" t="s">
        <v>5441</v>
      </c>
      <c r="B6310" t="b">
        <v>1</v>
      </c>
    </row>
    <row r="6311" spans="1:2" x14ac:dyDescent="0.3">
      <c r="A6311" s="5" t="s">
        <v>855</v>
      </c>
      <c r="B6311" t="b">
        <v>1</v>
      </c>
    </row>
    <row r="6312" spans="1:2" ht="28.8" x14ac:dyDescent="0.3">
      <c r="A6312" s="5" t="s">
        <v>5442</v>
      </c>
      <c r="B6312" t="b">
        <v>1</v>
      </c>
    </row>
    <row r="6313" spans="1:2" x14ac:dyDescent="0.3">
      <c r="A6313" s="5" t="s">
        <v>5443</v>
      </c>
      <c r="B6313" t="b">
        <v>1</v>
      </c>
    </row>
    <row r="6314" spans="1:2" x14ac:dyDescent="0.3">
      <c r="A6314" s="5" t="s">
        <v>988</v>
      </c>
      <c r="B6314" t="b">
        <v>1</v>
      </c>
    </row>
    <row r="6315" spans="1:2" x14ac:dyDescent="0.3">
      <c r="A6315" s="5" t="s">
        <v>1046</v>
      </c>
      <c r="B6315" t="b">
        <v>1</v>
      </c>
    </row>
    <row r="6316" spans="1:2" x14ac:dyDescent="0.3">
      <c r="A6316" s="5" t="s">
        <v>5444</v>
      </c>
      <c r="B6316" t="b">
        <v>1</v>
      </c>
    </row>
    <row r="6317" spans="1:2" x14ac:dyDescent="0.3">
      <c r="A6317" s="5" t="s">
        <v>5445</v>
      </c>
      <c r="B6317" t="b">
        <v>1</v>
      </c>
    </row>
    <row r="6318" spans="1:2" x14ac:dyDescent="0.3">
      <c r="A6318" s="5" t="s">
        <v>227</v>
      </c>
      <c r="B6318" t="b">
        <v>0</v>
      </c>
    </row>
    <row r="6319" spans="1:2" ht="28.8" x14ac:dyDescent="0.3">
      <c r="A6319" s="5" t="s">
        <v>696</v>
      </c>
      <c r="B6319" t="b">
        <v>1</v>
      </c>
    </row>
    <row r="6320" spans="1:2" x14ac:dyDescent="0.3">
      <c r="A6320" s="5" t="s">
        <v>5446</v>
      </c>
      <c r="B6320" t="b">
        <v>0</v>
      </c>
    </row>
    <row r="6321" spans="1:2" x14ac:dyDescent="0.3">
      <c r="A6321" s="5" t="s">
        <v>5447</v>
      </c>
      <c r="B6321" t="b">
        <v>0</v>
      </c>
    </row>
    <row r="6322" spans="1:2" x14ac:dyDescent="0.3">
      <c r="A6322" s="5" t="s">
        <v>444</v>
      </c>
      <c r="B6322" t="b">
        <v>1</v>
      </c>
    </row>
    <row r="6323" spans="1:2" x14ac:dyDescent="0.3">
      <c r="A6323" s="5" t="s">
        <v>5448</v>
      </c>
      <c r="B6323" t="b">
        <v>0</v>
      </c>
    </row>
    <row r="6324" spans="1:2" x14ac:dyDescent="0.3">
      <c r="A6324" s="5" t="s">
        <v>1098</v>
      </c>
      <c r="B6324" t="b">
        <v>1</v>
      </c>
    </row>
    <row r="6325" spans="1:2" x14ac:dyDescent="0.3">
      <c r="A6325" s="5" t="s">
        <v>947</v>
      </c>
      <c r="B6325" t="b">
        <v>1</v>
      </c>
    </row>
    <row r="6326" spans="1:2" x14ac:dyDescent="0.3">
      <c r="A6326" s="5" t="s">
        <v>193</v>
      </c>
      <c r="B6326" t="b">
        <v>1</v>
      </c>
    </row>
    <row r="6327" spans="1:2" x14ac:dyDescent="0.3">
      <c r="A6327" s="5" t="s">
        <v>980</v>
      </c>
      <c r="B6327" t="b">
        <v>0</v>
      </c>
    </row>
    <row r="6328" spans="1:2" x14ac:dyDescent="0.3">
      <c r="A6328" s="5" t="s">
        <v>202</v>
      </c>
      <c r="B6328" t="b">
        <v>0</v>
      </c>
    </row>
    <row r="6329" spans="1:2" x14ac:dyDescent="0.3">
      <c r="A6329" s="5" t="s">
        <v>295</v>
      </c>
      <c r="B6329" t="b">
        <v>1</v>
      </c>
    </row>
    <row r="6330" spans="1:2" x14ac:dyDescent="0.3">
      <c r="A6330" s="5" t="s">
        <v>5449</v>
      </c>
      <c r="B6330" t="b">
        <v>1</v>
      </c>
    </row>
    <row r="6331" spans="1:2" x14ac:dyDescent="0.3">
      <c r="A6331" s="5" t="s">
        <v>885</v>
      </c>
      <c r="B6331" t="b">
        <v>1</v>
      </c>
    </row>
    <row r="6332" spans="1:2" x14ac:dyDescent="0.3">
      <c r="A6332" s="5" t="s">
        <v>1166</v>
      </c>
      <c r="B6332" t="b">
        <v>0</v>
      </c>
    </row>
    <row r="6333" spans="1:2" x14ac:dyDescent="0.3">
      <c r="A6333" s="5" t="s">
        <v>1033</v>
      </c>
      <c r="B6333" t="b">
        <v>1</v>
      </c>
    </row>
    <row r="6334" spans="1:2" x14ac:dyDescent="0.3">
      <c r="A6334" s="5" t="s">
        <v>5450</v>
      </c>
      <c r="B6334" t="b">
        <v>1</v>
      </c>
    </row>
    <row r="6335" spans="1:2" x14ac:dyDescent="0.3">
      <c r="A6335" s="5" t="s">
        <v>5451</v>
      </c>
      <c r="B6335" t="b">
        <v>0</v>
      </c>
    </row>
    <row r="6336" spans="1:2" x14ac:dyDescent="0.3">
      <c r="A6336" s="5" t="s">
        <v>5452</v>
      </c>
      <c r="B6336" t="b">
        <v>1</v>
      </c>
    </row>
    <row r="6337" spans="1:2" x14ac:dyDescent="0.3">
      <c r="A6337" s="5" t="s">
        <v>1302</v>
      </c>
      <c r="B6337" t="b">
        <v>1</v>
      </c>
    </row>
    <row r="6338" spans="1:2" x14ac:dyDescent="0.3">
      <c r="A6338" s="5" t="s">
        <v>636</v>
      </c>
      <c r="B6338" t="b">
        <v>1</v>
      </c>
    </row>
    <row r="6339" spans="1:2" x14ac:dyDescent="0.3">
      <c r="A6339" s="5" t="s">
        <v>900</v>
      </c>
      <c r="B6339" t="b">
        <v>1</v>
      </c>
    </row>
    <row r="6340" spans="1:2" x14ac:dyDescent="0.3">
      <c r="A6340" s="5" t="s">
        <v>1238</v>
      </c>
      <c r="B6340" t="b">
        <v>0</v>
      </c>
    </row>
    <row r="6341" spans="1:2" x14ac:dyDescent="0.3">
      <c r="A6341" s="5" t="s">
        <v>1164</v>
      </c>
      <c r="B6341" t="b">
        <v>0</v>
      </c>
    </row>
    <row r="6342" spans="1:2" x14ac:dyDescent="0.3">
      <c r="A6342" s="5" t="s">
        <v>1092</v>
      </c>
      <c r="B6342" t="b">
        <v>1</v>
      </c>
    </row>
    <row r="6343" spans="1:2" x14ac:dyDescent="0.3">
      <c r="A6343" s="5" t="s">
        <v>5453</v>
      </c>
      <c r="B6343" t="b">
        <v>0</v>
      </c>
    </row>
    <row r="6344" spans="1:2" x14ac:dyDescent="0.3">
      <c r="A6344" s="5" t="s">
        <v>479</v>
      </c>
      <c r="B6344" t="b">
        <v>1</v>
      </c>
    </row>
    <row r="6345" spans="1:2" x14ac:dyDescent="0.3">
      <c r="A6345" s="5" t="s">
        <v>822</v>
      </c>
      <c r="B6345" t="b">
        <v>0</v>
      </c>
    </row>
    <row r="6346" spans="1:2" x14ac:dyDescent="0.3">
      <c r="A6346" s="5" t="s">
        <v>5454</v>
      </c>
      <c r="B6346" t="b">
        <v>1</v>
      </c>
    </row>
    <row r="6347" spans="1:2" x14ac:dyDescent="0.3">
      <c r="A6347" s="5" t="s">
        <v>986</v>
      </c>
      <c r="B6347" t="b">
        <v>0</v>
      </c>
    </row>
    <row r="6348" spans="1:2" x14ac:dyDescent="0.3">
      <c r="A6348" s="5" t="s">
        <v>547</v>
      </c>
      <c r="B6348" t="b">
        <v>1</v>
      </c>
    </row>
    <row r="6349" spans="1:2" x14ac:dyDescent="0.3">
      <c r="A6349" s="5" t="s">
        <v>158</v>
      </c>
      <c r="B6349" t="b">
        <v>0</v>
      </c>
    </row>
    <row r="6350" spans="1:2" x14ac:dyDescent="0.3">
      <c r="A6350" s="5" t="s">
        <v>5455</v>
      </c>
      <c r="B6350" t="b">
        <v>0</v>
      </c>
    </row>
    <row r="6351" spans="1:2" x14ac:dyDescent="0.3">
      <c r="A6351" s="5" t="s">
        <v>375</v>
      </c>
      <c r="B6351" t="b">
        <v>0</v>
      </c>
    </row>
    <row r="6352" spans="1:2" x14ac:dyDescent="0.3">
      <c r="A6352" s="5" t="s">
        <v>10</v>
      </c>
      <c r="B6352" t="b">
        <v>1</v>
      </c>
    </row>
    <row r="6353" spans="1:2" x14ac:dyDescent="0.3">
      <c r="A6353" s="5" t="s">
        <v>727</v>
      </c>
      <c r="B6353" t="b">
        <v>0</v>
      </c>
    </row>
    <row r="6354" spans="1:2" x14ac:dyDescent="0.3">
      <c r="A6354" s="5" t="s">
        <v>1121</v>
      </c>
      <c r="B6354" t="b">
        <v>1</v>
      </c>
    </row>
    <row r="6355" spans="1:2" x14ac:dyDescent="0.3">
      <c r="A6355" s="5" t="s">
        <v>592</v>
      </c>
      <c r="B6355" t="b">
        <v>1</v>
      </c>
    </row>
    <row r="6356" spans="1:2" x14ac:dyDescent="0.3">
      <c r="A6356" s="5" t="s">
        <v>246</v>
      </c>
      <c r="B6356" t="b">
        <v>1</v>
      </c>
    </row>
    <row r="6357" spans="1:2" x14ac:dyDescent="0.3">
      <c r="A6357" s="5" t="s">
        <v>411</v>
      </c>
      <c r="B6357" t="b">
        <v>0</v>
      </c>
    </row>
    <row r="6358" spans="1:2" x14ac:dyDescent="0.3">
      <c r="A6358" s="5" t="s">
        <v>470</v>
      </c>
      <c r="B6358" t="b">
        <v>0</v>
      </c>
    </row>
    <row r="6359" spans="1:2" x14ac:dyDescent="0.3">
      <c r="A6359" s="5" t="s">
        <v>1207</v>
      </c>
      <c r="B6359" t="b">
        <v>1</v>
      </c>
    </row>
    <row r="6360" spans="1:2" x14ac:dyDescent="0.3">
      <c r="A6360" s="5" t="s">
        <v>250</v>
      </c>
      <c r="B6360" t="b">
        <v>1</v>
      </c>
    </row>
    <row r="6361" spans="1:2" x14ac:dyDescent="0.3">
      <c r="A6361" s="5" t="s">
        <v>605</v>
      </c>
      <c r="B6361" t="b">
        <v>0</v>
      </c>
    </row>
    <row r="6362" spans="1:2" x14ac:dyDescent="0.3">
      <c r="A6362" s="5" t="s">
        <v>5456</v>
      </c>
      <c r="B6362" t="b">
        <v>1</v>
      </c>
    </row>
    <row r="6363" spans="1:2" x14ac:dyDescent="0.3">
      <c r="A6363" s="5" t="s">
        <v>612</v>
      </c>
      <c r="B6363" t="b">
        <v>0</v>
      </c>
    </row>
    <row r="6364" spans="1:2" x14ac:dyDescent="0.3">
      <c r="A6364" s="5" t="s">
        <v>5457</v>
      </c>
      <c r="B6364" t="b">
        <v>0</v>
      </c>
    </row>
    <row r="6365" spans="1:2" x14ac:dyDescent="0.3">
      <c r="A6365" s="5" t="s">
        <v>740</v>
      </c>
      <c r="B6365" t="b">
        <v>1</v>
      </c>
    </row>
    <row r="6366" spans="1:2" x14ac:dyDescent="0.3">
      <c r="A6366" s="5" t="s">
        <v>206</v>
      </c>
      <c r="B6366" t="b">
        <v>1</v>
      </c>
    </row>
    <row r="6367" spans="1:2" x14ac:dyDescent="0.3">
      <c r="A6367" s="5" t="s">
        <v>453</v>
      </c>
      <c r="B6367" t="b">
        <v>1</v>
      </c>
    </row>
    <row r="6368" spans="1:2" x14ac:dyDescent="0.3">
      <c r="A6368" s="5" t="s">
        <v>379</v>
      </c>
      <c r="B6368" t="b">
        <v>1</v>
      </c>
    </row>
    <row r="6369" spans="1:2" x14ac:dyDescent="0.3">
      <c r="A6369" s="5" t="s">
        <v>5458</v>
      </c>
      <c r="B6369" t="b">
        <v>1</v>
      </c>
    </row>
    <row r="6370" spans="1:2" x14ac:dyDescent="0.3">
      <c r="A6370" s="5" t="s">
        <v>772</v>
      </c>
      <c r="B6370" t="b">
        <v>1</v>
      </c>
    </row>
    <row r="6371" spans="1:2" ht="28.8" x14ac:dyDescent="0.3">
      <c r="A6371" s="5" t="s">
        <v>35</v>
      </c>
      <c r="B6371" t="b">
        <v>1</v>
      </c>
    </row>
    <row r="6372" spans="1:2" x14ac:dyDescent="0.3">
      <c r="A6372" s="5" t="s">
        <v>1036</v>
      </c>
      <c r="B6372" t="b">
        <v>1</v>
      </c>
    </row>
    <row r="6373" spans="1:2" x14ac:dyDescent="0.3">
      <c r="A6373" s="5" t="s">
        <v>5459</v>
      </c>
      <c r="B6373" t="b">
        <v>0</v>
      </c>
    </row>
    <row r="6374" spans="1:2" x14ac:dyDescent="0.3">
      <c r="A6374" s="5" t="s">
        <v>1100</v>
      </c>
      <c r="B6374" t="b">
        <v>1</v>
      </c>
    </row>
    <row r="6375" spans="1:2" x14ac:dyDescent="0.3">
      <c r="A6375" s="5" t="s">
        <v>5460</v>
      </c>
      <c r="B6375" t="b">
        <v>0</v>
      </c>
    </row>
    <row r="6376" spans="1:2" x14ac:dyDescent="0.3">
      <c r="A6376" s="5" t="s">
        <v>1060</v>
      </c>
      <c r="B6376" t="b">
        <v>1</v>
      </c>
    </row>
    <row r="6377" spans="1:2" x14ac:dyDescent="0.3">
      <c r="A6377" s="5" t="s">
        <v>333</v>
      </c>
      <c r="B6377" t="b">
        <v>0</v>
      </c>
    </row>
    <row r="6378" spans="1:2" x14ac:dyDescent="0.3">
      <c r="A6378" s="5" t="s">
        <v>244</v>
      </c>
      <c r="B6378" t="b">
        <v>1</v>
      </c>
    </row>
    <row r="6379" spans="1:2" x14ac:dyDescent="0.3">
      <c r="A6379" s="5" t="s">
        <v>5461</v>
      </c>
      <c r="B6379" t="b">
        <v>0</v>
      </c>
    </row>
    <row r="6380" spans="1:2" x14ac:dyDescent="0.3">
      <c r="A6380" s="5" t="s">
        <v>1354</v>
      </c>
      <c r="B6380" t="b">
        <v>1</v>
      </c>
    </row>
    <row r="6381" spans="1:2" x14ac:dyDescent="0.3">
      <c r="A6381" s="5" t="s">
        <v>5462</v>
      </c>
      <c r="B6381" t="b">
        <v>0</v>
      </c>
    </row>
    <row r="6382" spans="1:2" x14ac:dyDescent="0.3">
      <c r="A6382" s="5" t="s">
        <v>5463</v>
      </c>
      <c r="B6382" t="b">
        <v>1</v>
      </c>
    </row>
    <row r="6383" spans="1:2" x14ac:dyDescent="0.3">
      <c r="A6383" s="5" t="s">
        <v>903</v>
      </c>
      <c r="B6383" t="b">
        <v>0</v>
      </c>
    </row>
    <row r="6384" spans="1:2" x14ac:dyDescent="0.3">
      <c r="A6384" s="5" t="s">
        <v>5464</v>
      </c>
      <c r="B6384" t="b">
        <v>0</v>
      </c>
    </row>
    <row r="6385" spans="1:2" x14ac:dyDescent="0.3">
      <c r="A6385" s="5" t="s">
        <v>5465</v>
      </c>
      <c r="B6385" t="b">
        <v>1</v>
      </c>
    </row>
    <row r="6386" spans="1:2" x14ac:dyDescent="0.3">
      <c r="A6386" s="5" t="s">
        <v>5466</v>
      </c>
      <c r="B6386" t="b">
        <v>0</v>
      </c>
    </row>
    <row r="6387" spans="1:2" x14ac:dyDescent="0.3">
      <c r="A6387" s="5" t="s">
        <v>323</v>
      </c>
      <c r="B6387" t="b">
        <v>1</v>
      </c>
    </row>
    <row r="6388" spans="1:2" x14ac:dyDescent="0.3">
      <c r="A6388" s="5" t="s">
        <v>406</v>
      </c>
      <c r="B6388" t="b">
        <v>1</v>
      </c>
    </row>
    <row r="6389" spans="1:2" x14ac:dyDescent="0.3">
      <c r="A6389" s="5" t="s">
        <v>738</v>
      </c>
      <c r="B6389" t="b">
        <v>1</v>
      </c>
    </row>
    <row r="6390" spans="1:2" x14ac:dyDescent="0.3">
      <c r="A6390" s="5" t="s">
        <v>1266</v>
      </c>
      <c r="B6390" t="b">
        <v>0</v>
      </c>
    </row>
    <row r="6391" spans="1:2" x14ac:dyDescent="0.3">
      <c r="A6391" s="5" t="s">
        <v>521</v>
      </c>
      <c r="B6391" t="b">
        <v>1</v>
      </c>
    </row>
    <row r="6392" spans="1:2" x14ac:dyDescent="0.3">
      <c r="A6392" s="5" t="s">
        <v>683</v>
      </c>
      <c r="B6392" t="b">
        <v>0</v>
      </c>
    </row>
    <row r="6393" spans="1:2" x14ac:dyDescent="0.3">
      <c r="A6393" s="5" t="s">
        <v>5467</v>
      </c>
      <c r="B6393" t="b">
        <v>1</v>
      </c>
    </row>
    <row r="6394" spans="1:2" ht="28.8" x14ac:dyDescent="0.3">
      <c r="A6394" s="5" t="s">
        <v>1286</v>
      </c>
      <c r="B6394" t="b">
        <v>0</v>
      </c>
    </row>
    <row r="6395" spans="1:2" x14ac:dyDescent="0.3">
      <c r="A6395" s="5" t="s">
        <v>718</v>
      </c>
      <c r="B6395" t="b">
        <v>1</v>
      </c>
    </row>
    <row r="6396" spans="1:2" x14ac:dyDescent="0.3">
      <c r="A6396" s="5" t="s">
        <v>1076</v>
      </c>
      <c r="B6396" t="b">
        <v>0</v>
      </c>
    </row>
    <row r="6397" spans="1:2" x14ac:dyDescent="0.3">
      <c r="A6397" s="5" t="s">
        <v>5468</v>
      </c>
      <c r="B6397" t="b">
        <v>0</v>
      </c>
    </row>
    <row r="6398" spans="1:2" x14ac:dyDescent="0.3">
      <c r="A6398" s="5" t="s">
        <v>5469</v>
      </c>
      <c r="B6398" t="b">
        <v>1</v>
      </c>
    </row>
    <row r="6399" spans="1:2" x14ac:dyDescent="0.3">
      <c r="A6399" s="5" t="s">
        <v>883</v>
      </c>
      <c r="B6399" t="b">
        <v>1</v>
      </c>
    </row>
    <row r="6400" spans="1:2" x14ac:dyDescent="0.3">
      <c r="A6400" s="5" t="s">
        <v>5470</v>
      </c>
      <c r="B6400" t="b">
        <v>0</v>
      </c>
    </row>
    <row r="6401" spans="1:2" x14ac:dyDescent="0.3">
      <c r="A6401" s="5" t="s">
        <v>103</v>
      </c>
      <c r="B6401" t="b">
        <v>1</v>
      </c>
    </row>
    <row r="6402" spans="1:2" x14ac:dyDescent="0.3">
      <c r="A6402" s="5" t="s">
        <v>93</v>
      </c>
      <c r="B6402" t="b">
        <v>1</v>
      </c>
    </row>
    <row r="6403" spans="1:2" x14ac:dyDescent="0.3">
      <c r="A6403" s="5" t="s">
        <v>5471</v>
      </c>
      <c r="B6403" t="b">
        <v>1</v>
      </c>
    </row>
    <row r="6404" spans="1:2" x14ac:dyDescent="0.3">
      <c r="A6404" s="5" t="s">
        <v>5472</v>
      </c>
      <c r="B6404" t="b">
        <v>1</v>
      </c>
    </row>
    <row r="6405" spans="1:2" x14ac:dyDescent="0.3">
      <c r="A6405" s="5" t="s">
        <v>5473</v>
      </c>
      <c r="B6405" t="b">
        <v>0</v>
      </c>
    </row>
    <row r="6406" spans="1:2" x14ac:dyDescent="0.3">
      <c r="A6406" s="5" t="s">
        <v>5474</v>
      </c>
      <c r="B6406" t="b">
        <v>0</v>
      </c>
    </row>
    <row r="6407" spans="1:2" x14ac:dyDescent="0.3">
      <c r="A6407" s="5" t="s">
        <v>1058</v>
      </c>
      <c r="B6407" t="b">
        <v>0</v>
      </c>
    </row>
    <row r="6408" spans="1:2" x14ac:dyDescent="0.3">
      <c r="A6408" s="5" t="s">
        <v>461</v>
      </c>
      <c r="B6408" t="b">
        <v>1</v>
      </c>
    </row>
    <row r="6409" spans="1:2" x14ac:dyDescent="0.3">
      <c r="A6409" s="5" t="s">
        <v>5475</v>
      </c>
      <c r="B6409" t="b">
        <v>0</v>
      </c>
    </row>
    <row r="6410" spans="1:2" x14ac:dyDescent="0.3">
      <c r="A6410" s="5" t="s">
        <v>5476</v>
      </c>
      <c r="B6410" t="b">
        <v>0</v>
      </c>
    </row>
    <row r="6411" spans="1:2" x14ac:dyDescent="0.3">
      <c r="A6411" s="5" t="s">
        <v>650</v>
      </c>
      <c r="B6411" t="b">
        <v>1</v>
      </c>
    </row>
    <row r="6412" spans="1:2" x14ac:dyDescent="0.3">
      <c r="A6412" s="5" t="s">
        <v>819</v>
      </c>
      <c r="B6412" t="b">
        <v>1</v>
      </c>
    </row>
    <row r="6413" spans="1:2" x14ac:dyDescent="0.3">
      <c r="A6413" s="5" t="s">
        <v>812</v>
      </c>
      <c r="B6413" t="b">
        <v>1</v>
      </c>
    </row>
    <row r="6414" spans="1:2" x14ac:dyDescent="0.3">
      <c r="A6414" s="5" t="s">
        <v>5477</v>
      </c>
      <c r="B6414" t="b">
        <v>1</v>
      </c>
    </row>
    <row r="6415" spans="1:2" x14ac:dyDescent="0.3">
      <c r="A6415" s="5" t="s">
        <v>5478</v>
      </c>
      <c r="B6415" t="b">
        <v>1</v>
      </c>
    </row>
    <row r="6416" spans="1:2" x14ac:dyDescent="0.3">
      <c r="A6416" s="5" t="s">
        <v>633</v>
      </c>
      <c r="B6416" t="b">
        <v>1</v>
      </c>
    </row>
    <row r="6417" spans="1:2" x14ac:dyDescent="0.3">
      <c r="A6417" s="5" t="s">
        <v>1049</v>
      </c>
      <c r="B6417" t="b">
        <v>0</v>
      </c>
    </row>
    <row r="6418" spans="1:2" x14ac:dyDescent="0.3">
      <c r="A6418" s="5" t="s">
        <v>768</v>
      </c>
      <c r="B6418" t="b">
        <v>1</v>
      </c>
    </row>
    <row r="6419" spans="1:2" x14ac:dyDescent="0.3">
      <c r="A6419" s="5" t="s">
        <v>1001</v>
      </c>
      <c r="B6419" t="b">
        <v>1</v>
      </c>
    </row>
    <row r="6420" spans="1:2" x14ac:dyDescent="0.3">
      <c r="A6420" s="5" t="s">
        <v>5479</v>
      </c>
      <c r="B6420" t="b">
        <v>1</v>
      </c>
    </row>
    <row r="6421" spans="1:2" x14ac:dyDescent="0.3">
      <c r="A6421" s="5" t="s">
        <v>127</v>
      </c>
      <c r="B6421" t="b">
        <v>1</v>
      </c>
    </row>
    <row r="6422" spans="1:2" x14ac:dyDescent="0.3">
      <c r="A6422" s="5" t="s">
        <v>342</v>
      </c>
      <c r="B6422" t="b">
        <v>1</v>
      </c>
    </row>
    <row r="6423" spans="1:2" x14ac:dyDescent="0.3">
      <c r="A6423" s="5" t="s">
        <v>5480</v>
      </c>
      <c r="B6423" t="b">
        <v>0</v>
      </c>
    </row>
    <row r="6424" spans="1:2" x14ac:dyDescent="0.3">
      <c r="A6424" s="5" t="s">
        <v>1326</v>
      </c>
      <c r="B6424" t="b">
        <v>1</v>
      </c>
    </row>
    <row r="6425" spans="1:2" x14ac:dyDescent="0.3">
      <c r="A6425" s="5" t="s">
        <v>778</v>
      </c>
      <c r="B6425" t="b">
        <v>1</v>
      </c>
    </row>
    <row r="6426" spans="1:2" x14ac:dyDescent="0.3">
      <c r="A6426" s="5" t="s">
        <v>5481</v>
      </c>
      <c r="B6426" t="b">
        <v>1</v>
      </c>
    </row>
    <row r="6427" spans="1:2" ht="28.8" x14ac:dyDescent="0.3">
      <c r="A6427" s="5" t="s">
        <v>5482</v>
      </c>
      <c r="B6427" t="b">
        <v>1</v>
      </c>
    </row>
    <row r="6428" spans="1:2" ht="28.8" x14ac:dyDescent="0.3">
      <c r="A6428" s="5" t="s">
        <v>897</v>
      </c>
      <c r="B6428" t="b">
        <v>1</v>
      </c>
    </row>
    <row r="6429" spans="1:2" ht="28.8" x14ac:dyDescent="0.3">
      <c r="A6429" s="5" t="s">
        <v>205</v>
      </c>
      <c r="B6429" t="b">
        <v>1</v>
      </c>
    </row>
    <row r="6430" spans="1:2" x14ac:dyDescent="0.3">
      <c r="A6430" s="5" t="s">
        <v>5483</v>
      </c>
      <c r="B6430" t="b">
        <v>1</v>
      </c>
    </row>
    <row r="6431" spans="1:2" x14ac:dyDescent="0.3">
      <c r="A6431" s="5" t="s">
        <v>5484</v>
      </c>
      <c r="B6431" t="b">
        <v>1</v>
      </c>
    </row>
    <row r="6432" spans="1:2" x14ac:dyDescent="0.3">
      <c r="A6432" s="5" t="s">
        <v>846</v>
      </c>
      <c r="B6432" t="b">
        <v>1</v>
      </c>
    </row>
    <row r="6433" spans="1:2" x14ac:dyDescent="0.3">
      <c r="A6433" s="5" t="s">
        <v>5485</v>
      </c>
      <c r="B6433" t="b">
        <v>0</v>
      </c>
    </row>
    <row r="6434" spans="1:2" x14ac:dyDescent="0.3">
      <c r="A6434" s="5" t="s">
        <v>5486</v>
      </c>
      <c r="B6434" t="b">
        <v>1</v>
      </c>
    </row>
    <row r="6435" spans="1:2" x14ac:dyDescent="0.3">
      <c r="A6435" s="5" t="s">
        <v>176</v>
      </c>
      <c r="B6435" t="b">
        <v>1</v>
      </c>
    </row>
    <row r="6436" spans="1:2" x14ac:dyDescent="0.3">
      <c r="A6436" s="5" t="s">
        <v>5487</v>
      </c>
      <c r="B6436" t="b">
        <v>1</v>
      </c>
    </row>
    <row r="6437" spans="1:2" x14ac:dyDescent="0.3">
      <c r="A6437" s="5" t="s">
        <v>692</v>
      </c>
      <c r="B6437" t="b">
        <v>0</v>
      </c>
    </row>
    <row r="6438" spans="1:2" x14ac:dyDescent="0.3">
      <c r="A6438" s="5" t="s">
        <v>5488</v>
      </c>
      <c r="B6438" t="b">
        <v>0</v>
      </c>
    </row>
    <row r="6439" spans="1:2" x14ac:dyDescent="0.3">
      <c r="A6439" s="5" t="s">
        <v>1298</v>
      </c>
      <c r="B6439" t="b">
        <v>1</v>
      </c>
    </row>
    <row r="6440" spans="1:2" x14ac:dyDescent="0.3">
      <c r="A6440" s="5" t="s">
        <v>5489</v>
      </c>
      <c r="B6440" t="b">
        <v>0</v>
      </c>
    </row>
    <row r="6441" spans="1:2" x14ac:dyDescent="0.3">
      <c r="A6441" s="5" t="s">
        <v>115</v>
      </c>
      <c r="B6441" t="b">
        <v>1</v>
      </c>
    </row>
    <row r="6442" spans="1:2" x14ac:dyDescent="0.3">
      <c r="A6442" s="5" t="s">
        <v>1353</v>
      </c>
      <c r="B6442" t="b">
        <v>1</v>
      </c>
    </row>
    <row r="6443" spans="1:2" x14ac:dyDescent="0.3">
      <c r="A6443" s="5" t="s">
        <v>5490</v>
      </c>
      <c r="B6443" t="b">
        <v>0</v>
      </c>
    </row>
    <row r="6444" spans="1:2" x14ac:dyDescent="0.3">
      <c r="A6444" s="5" t="s">
        <v>941</v>
      </c>
      <c r="B6444" t="b">
        <v>0</v>
      </c>
    </row>
    <row r="6445" spans="1:2" x14ac:dyDescent="0.3">
      <c r="A6445" s="5" t="s">
        <v>5491</v>
      </c>
      <c r="B6445" t="b">
        <v>1</v>
      </c>
    </row>
    <row r="6446" spans="1:2" x14ac:dyDescent="0.3">
      <c r="A6446" s="5" t="s">
        <v>5492</v>
      </c>
      <c r="B6446" t="b">
        <v>0</v>
      </c>
    </row>
    <row r="6447" spans="1:2" x14ac:dyDescent="0.3">
      <c r="A6447" s="5" t="s">
        <v>431</v>
      </c>
      <c r="B6447" t="b">
        <v>1</v>
      </c>
    </row>
    <row r="6448" spans="1:2" x14ac:dyDescent="0.3">
      <c r="A6448" s="5" t="s">
        <v>5950</v>
      </c>
      <c r="B6448" t="b">
        <v>1</v>
      </c>
    </row>
    <row r="6449" spans="1:2" x14ac:dyDescent="0.3">
      <c r="A6449" s="5" t="s">
        <v>797</v>
      </c>
      <c r="B6449" t="b">
        <v>1</v>
      </c>
    </row>
    <row r="6450" spans="1:2" x14ac:dyDescent="0.3">
      <c r="A6450" s="5" t="s">
        <v>5493</v>
      </c>
      <c r="B6450" t="b">
        <v>1</v>
      </c>
    </row>
    <row r="6451" spans="1:2" x14ac:dyDescent="0.3">
      <c r="A6451" s="5" t="s">
        <v>1319</v>
      </c>
      <c r="B6451" t="b">
        <v>1</v>
      </c>
    </row>
    <row r="6452" spans="1:2" x14ac:dyDescent="0.3">
      <c r="A6452" s="5" t="s">
        <v>808</v>
      </c>
      <c r="B6452" t="b">
        <v>0</v>
      </c>
    </row>
    <row r="6453" spans="1:2" x14ac:dyDescent="0.3">
      <c r="A6453" s="5" t="s">
        <v>649</v>
      </c>
      <c r="B6453" t="b">
        <v>1</v>
      </c>
    </row>
    <row r="6454" spans="1:2" x14ac:dyDescent="0.3">
      <c r="A6454" s="5" t="s">
        <v>5494</v>
      </c>
      <c r="B6454" t="b">
        <v>1</v>
      </c>
    </row>
    <row r="6455" spans="1:2" x14ac:dyDescent="0.3">
      <c r="A6455" s="5" t="s">
        <v>5495</v>
      </c>
      <c r="B6455" t="b">
        <v>1</v>
      </c>
    </row>
    <row r="6456" spans="1:2" x14ac:dyDescent="0.3">
      <c r="A6456" s="5" t="s">
        <v>5496</v>
      </c>
      <c r="B6456" t="b">
        <v>0</v>
      </c>
    </row>
    <row r="6457" spans="1:2" x14ac:dyDescent="0.3">
      <c r="A6457" s="5" t="s">
        <v>786</v>
      </c>
      <c r="B6457" t="b">
        <v>1</v>
      </c>
    </row>
    <row r="6458" spans="1:2" x14ac:dyDescent="0.3">
      <c r="A6458" s="5" t="s">
        <v>44</v>
      </c>
      <c r="B6458" t="b">
        <v>1</v>
      </c>
    </row>
    <row r="6459" spans="1:2" x14ac:dyDescent="0.3">
      <c r="A6459" s="5" t="s">
        <v>1382</v>
      </c>
      <c r="B6459" t="b">
        <v>1</v>
      </c>
    </row>
    <row r="6460" spans="1:2" x14ac:dyDescent="0.3">
      <c r="A6460" s="5" t="s">
        <v>5497</v>
      </c>
      <c r="B6460" t="b">
        <v>0</v>
      </c>
    </row>
    <row r="6461" spans="1:2" x14ac:dyDescent="0.3">
      <c r="A6461" s="5" t="s">
        <v>5498</v>
      </c>
      <c r="B6461" t="b">
        <v>1</v>
      </c>
    </row>
    <row r="6462" spans="1:2" ht="28.8" x14ac:dyDescent="0.3">
      <c r="A6462" s="5" t="s">
        <v>5499</v>
      </c>
      <c r="B6462" t="b">
        <v>0</v>
      </c>
    </row>
    <row r="6463" spans="1:2" x14ac:dyDescent="0.3">
      <c r="A6463" s="5" t="s">
        <v>1054</v>
      </c>
      <c r="B6463" t="b">
        <v>1</v>
      </c>
    </row>
    <row r="6464" spans="1:2" x14ac:dyDescent="0.3">
      <c r="A6464" s="5" t="s">
        <v>5500</v>
      </c>
      <c r="B6464" t="b">
        <v>1</v>
      </c>
    </row>
    <row r="6465" spans="1:2" x14ac:dyDescent="0.3">
      <c r="A6465" s="5" t="s">
        <v>1356</v>
      </c>
      <c r="B6465" t="b">
        <v>0</v>
      </c>
    </row>
    <row r="6466" spans="1:2" x14ac:dyDescent="0.3">
      <c r="A6466" s="5" t="s">
        <v>1013</v>
      </c>
      <c r="B6466" t="b">
        <v>1</v>
      </c>
    </row>
    <row r="6467" spans="1:2" x14ac:dyDescent="0.3">
      <c r="A6467" s="5" t="s">
        <v>5501</v>
      </c>
      <c r="B6467" t="b">
        <v>1</v>
      </c>
    </row>
    <row r="6468" spans="1:2" x14ac:dyDescent="0.3">
      <c r="A6468" s="5" t="s">
        <v>5502</v>
      </c>
      <c r="B6468" t="b">
        <v>1</v>
      </c>
    </row>
    <row r="6469" spans="1:2" x14ac:dyDescent="0.3">
      <c r="A6469" s="5" t="s">
        <v>789</v>
      </c>
      <c r="B6469" t="b">
        <v>1</v>
      </c>
    </row>
    <row r="6470" spans="1:2" x14ac:dyDescent="0.3">
      <c r="A6470" s="5" t="s">
        <v>1148</v>
      </c>
      <c r="B6470" t="b">
        <v>0</v>
      </c>
    </row>
    <row r="6471" spans="1:2" x14ac:dyDescent="0.3">
      <c r="A6471" s="5" t="s">
        <v>5503</v>
      </c>
      <c r="B6471" t="b">
        <v>1</v>
      </c>
    </row>
    <row r="6472" spans="1:2" ht="28.8" x14ac:dyDescent="0.3">
      <c r="A6472" s="5" t="s">
        <v>1222</v>
      </c>
      <c r="B6472" t="b">
        <v>1</v>
      </c>
    </row>
    <row r="6473" spans="1:2" ht="28.8" x14ac:dyDescent="0.3">
      <c r="A6473" s="5" t="s">
        <v>347</v>
      </c>
      <c r="B6473" t="b">
        <v>0</v>
      </c>
    </row>
    <row r="6474" spans="1:2" x14ac:dyDescent="0.3">
      <c r="A6474" s="5" t="s">
        <v>1290</v>
      </c>
      <c r="B6474" t="b">
        <v>0</v>
      </c>
    </row>
    <row r="6475" spans="1:2" x14ac:dyDescent="0.3">
      <c r="A6475" s="5" t="s">
        <v>5504</v>
      </c>
      <c r="B6475" t="b">
        <v>1</v>
      </c>
    </row>
    <row r="6476" spans="1:2" x14ac:dyDescent="0.3">
      <c r="A6476" s="5" t="s">
        <v>135</v>
      </c>
      <c r="B6476" t="b">
        <v>0</v>
      </c>
    </row>
    <row r="6477" spans="1:2" x14ac:dyDescent="0.3">
      <c r="A6477" s="5" t="s">
        <v>1337</v>
      </c>
      <c r="B6477" t="b">
        <v>0</v>
      </c>
    </row>
    <row r="6478" spans="1:2" x14ac:dyDescent="0.3">
      <c r="A6478" s="5" t="s">
        <v>871</v>
      </c>
      <c r="B6478" t="b">
        <v>1</v>
      </c>
    </row>
    <row r="6479" spans="1:2" ht="28.8" x14ac:dyDescent="0.3">
      <c r="A6479" s="5" t="s">
        <v>5505</v>
      </c>
      <c r="B6479" t="b">
        <v>1</v>
      </c>
    </row>
    <row r="6480" spans="1:2" ht="28.8" x14ac:dyDescent="0.3">
      <c r="A6480" s="5" t="s">
        <v>485</v>
      </c>
      <c r="B6480" t="b">
        <v>1</v>
      </c>
    </row>
    <row r="6481" spans="1:2" x14ac:dyDescent="0.3">
      <c r="A6481" s="5" t="s">
        <v>5506</v>
      </c>
      <c r="B6481" t="b">
        <v>1</v>
      </c>
    </row>
    <row r="6482" spans="1:2" x14ac:dyDescent="0.3">
      <c r="A6482" s="5" t="s">
        <v>5507</v>
      </c>
      <c r="B6482" t="b">
        <v>0</v>
      </c>
    </row>
    <row r="6483" spans="1:2" x14ac:dyDescent="0.3">
      <c r="A6483" s="5" t="s">
        <v>8</v>
      </c>
      <c r="B6483" t="b">
        <v>1</v>
      </c>
    </row>
    <row r="6484" spans="1:2" x14ac:dyDescent="0.3">
      <c r="A6484" s="5" t="s">
        <v>476</v>
      </c>
      <c r="B6484" t="b">
        <v>0</v>
      </c>
    </row>
    <row r="6485" spans="1:2" x14ac:dyDescent="0.3">
      <c r="A6485" s="5" t="s">
        <v>5508</v>
      </c>
      <c r="B6485" t="b">
        <v>0</v>
      </c>
    </row>
    <row r="6486" spans="1:2" x14ac:dyDescent="0.3">
      <c r="A6486" s="5" t="s">
        <v>474</v>
      </c>
      <c r="B6486" t="b">
        <v>0</v>
      </c>
    </row>
    <row r="6487" spans="1:2" x14ac:dyDescent="0.3">
      <c r="A6487" s="5" t="s">
        <v>157</v>
      </c>
      <c r="B6487" t="b">
        <v>1</v>
      </c>
    </row>
    <row r="6488" spans="1:2" ht="28.8" x14ac:dyDescent="0.3">
      <c r="A6488" s="5" t="s">
        <v>5509</v>
      </c>
      <c r="B6488" t="b">
        <v>0</v>
      </c>
    </row>
    <row r="6489" spans="1:2" x14ac:dyDescent="0.3">
      <c r="A6489" s="5" t="s">
        <v>174</v>
      </c>
      <c r="B6489" t="b">
        <v>0</v>
      </c>
    </row>
    <row r="6490" spans="1:2" x14ac:dyDescent="0.3">
      <c r="A6490" s="5" t="s">
        <v>911</v>
      </c>
      <c r="B6490" t="b">
        <v>1</v>
      </c>
    </row>
    <row r="6491" spans="1:2" x14ac:dyDescent="0.3">
      <c r="A6491" s="5" t="s">
        <v>257</v>
      </c>
      <c r="B6491" t="b">
        <v>1</v>
      </c>
    </row>
    <row r="6492" spans="1:2" x14ac:dyDescent="0.3">
      <c r="A6492" s="5" t="s">
        <v>5510</v>
      </c>
      <c r="B6492" t="b">
        <v>1</v>
      </c>
    </row>
    <row r="6493" spans="1:2" x14ac:dyDescent="0.3">
      <c r="A6493" s="5" t="s">
        <v>343</v>
      </c>
      <c r="B6493" t="b">
        <v>0</v>
      </c>
    </row>
    <row r="6494" spans="1:2" x14ac:dyDescent="0.3">
      <c r="A6494" s="5" t="s">
        <v>191</v>
      </c>
      <c r="B6494" t="b">
        <v>1</v>
      </c>
    </row>
    <row r="6495" spans="1:2" x14ac:dyDescent="0.3">
      <c r="A6495" s="5" t="s">
        <v>277</v>
      </c>
      <c r="B6495" t="b">
        <v>1</v>
      </c>
    </row>
    <row r="6496" spans="1:2" x14ac:dyDescent="0.3">
      <c r="A6496" s="5" t="s">
        <v>447</v>
      </c>
      <c r="B6496" t="b">
        <v>0</v>
      </c>
    </row>
    <row r="6497" spans="1:2" x14ac:dyDescent="0.3">
      <c r="A6497" s="5" t="s">
        <v>749</v>
      </c>
      <c r="B6497" t="b">
        <v>1</v>
      </c>
    </row>
    <row r="6498" spans="1:2" x14ac:dyDescent="0.3">
      <c r="A6498" s="5" t="s">
        <v>5511</v>
      </c>
      <c r="B6498" t="b">
        <v>0</v>
      </c>
    </row>
    <row r="6499" spans="1:2" x14ac:dyDescent="0.3">
      <c r="A6499" s="5" t="s">
        <v>853</v>
      </c>
      <c r="B6499" t="b">
        <v>1</v>
      </c>
    </row>
    <row r="6500" spans="1:2" x14ac:dyDescent="0.3">
      <c r="A6500" s="5" t="s">
        <v>621</v>
      </c>
      <c r="B6500" t="b">
        <v>1</v>
      </c>
    </row>
    <row r="6501" spans="1:2" x14ac:dyDescent="0.3">
      <c r="A6501" s="5" t="s">
        <v>5512</v>
      </c>
      <c r="B6501" t="b">
        <v>0</v>
      </c>
    </row>
    <row r="6502" spans="1:2" x14ac:dyDescent="0.3">
      <c r="A6502" s="5" t="s">
        <v>329</v>
      </c>
      <c r="B6502" t="b">
        <v>0</v>
      </c>
    </row>
    <row r="6503" spans="1:2" x14ac:dyDescent="0.3">
      <c r="A6503" s="5" t="s">
        <v>5513</v>
      </c>
      <c r="B6503" t="b">
        <v>1</v>
      </c>
    </row>
    <row r="6504" spans="1:2" ht="28.8" x14ac:dyDescent="0.3">
      <c r="A6504" s="5" t="s">
        <v>1039</v>
      </c>
      <c r="B6504" t="b">
        <v>1</v>
      </c>
    </row>
    <row r="6505" spans="1:2" x14ac:dyDescent="0.3">
      <c r="A6505" s="5" t="s">
        <v>5514</v>
      </c>
      <c r="B6505" t="b">
        <v>1</v>
      </c>
    </row>
    <row r="6506" spans="1:2" x14ac:dyDescent="0.3">
      <c r="A6506" s="5" t="s">
        <v>236</v>
      </c>
      <c r="B6506" t="b">
        <v>1</v>
      </c>
    </row>
    <row r="6507" spans="1:2" x14ac:dyDescent="0.3">
      <c r="A6507" s="5" t="s">
        <v>5515</v>
      </c>
      <c r="B6507" t="b">
        <v>0</v>
      </c>
    </row>
    <row r="6508" spans="1:2" x14ac:dyDescent="0.3">
      <c r="A6508" s="5" t="s">
        <v>78</v>
      </c>
      <c r="B6508" t="b">
        <v>1</v>
      </c>
    </row>
    <row r="6509" spans="1:2" ht="28.8" x14ac:dyDescent="0.3">
      <c r="A6509" s="5" t="s">
        <v>5516</v>
      </c>
      <c r="B6509" t="b">
        <v>1</v>
      </c>
    </row>
    <row r="6510" spans="1:2" x14ac:dyDescent="0.3">
      <c r="A6510" s="5" t="s">
        <v>5517</v>
      </c>
      <c r="B6510" t="b">
        <v>1</v>
      </c>
    </row>
    <row r="6511" spans="1:2" x14ac:dyDescent="0.3">
      <c r="A6511" s="5" t="s">
        <v>1055</v>
      </c>
      <c r="B6511" t="b">
        <v>1</v>
      </c>
    </row>
    <row r="6512" spans="1:2" x14ac:dyDescent="0.3">
      <c r="A6512" s="5" t="s">
        <v>5518</v>
      </c>
      <c r="B6512" t="b">
        <v>0</v>
      </c>
    </row>
    <row r="6513" spans="1:2" x14ac:dyDescent="0.3">
      <c r="A6513" s="5" t="s">
        <v>52</v>
      </c>
      <c r="B6513" t="b">
        <v>0</v>
      </c>
    </row>
    <row r="6514" spans="1:2" x14ac:dyDescent="0.3">
      <c r="A6514" s="5" t="s">
        <v>273</v>
      </c>
      <c r="B6514" t="b">
        <v>0</v>
      </c>
    </row>
    <row r="6515" spans="1:2" x14ac:dyDescent="0.3">
      <c r="A6515" s="5" t="s">
        <v>673</v>
      </c>
      <c r="B6515" t="b">
        <v>0</v>
      </c>
    </row>
    <row r="6516" spans="1:2" x14ac:dyDescent="0.3">
      <c r="A6516" s="5" t="s">
        <v>1056</v>
      </c>
      <c r="B6516" t="b">
        <v>1</v>
      </c>
    </row>
    <row r="6517" spans="1:2" x14ac:dyDescent="0.3">
      <c r="A6517" s="5" t="s">
        <v>282</v>
      </c>
      <c r="B6517" t="b">
        <v>1</v>
      </c>
    </row>
    <row r="6518" spans="1:2" x14ac:dyDescent="0.3">
      <c r="A6518" s="5" t="s">
        <v>5519</v>
      </c>
      <c r="B6518" t="b">
        <v>1</v>
      </c>
    </row>
    <row r="6519" spans="1:2" x14ac:dyDescent="0.3">
      <c r="A6519" s="5" t="s">
        <v>661</v>
      </c>
      <c r="B6519" t="b">
        <v>1</v>
      </c>
    </row>
    <row r="6520" spans="1:2" x14ac:dyDescent="0.3">
      <c r="A6520" s="5" t="s">
        <v>934</v>
      </c>
      <c r="B6520" t="b">
        <v>0</v>
      </c>
    </row>
    <row r="6521" spans="1:2" x14ac:dyDescent="0.3">
      <c r="A6521" s="5" t="s">
        <v>32</v>
      </c>
      <c r="B6521" t="b">
        <v>1</v>
      </c>
    </row>
    <row r="6522" spans="1:2" x14ac:dyDescent="0.3">
      <c r="A6522" s="5" t="s">
        <v>15</v>
      </c>
      <c r="B6522" t="b">
        <v>0</v>
      </c>
    </row>
    <row r="6523" spans="1:2" x14ac:dyDescent="0.3">
      <c r="A6523" s="5" t="s">
        <v>97</v>
      </c>
      <c r="B6523" t="b">
        <v>0</v>
      </c>
    </row>
    <row r="6524" spans="1:2" x14ac:dyDescent="0.3">
      <c r="A6524" s="5" t="s">
        <v>750</v>
      </c>
      <c r="B6524" t="b">
        <v>1</v>
      </c>
    </row>
    <row r="6525" spans="1:2" x14ac:dyDescent="0.3">
      <c r="A6525" s="5" t="s">
        <v>1040</v>
      </c>
      <c r="B6525" t="b">
        <v>1</v>
      </c>
    </row>
    <row r="6526" spans="1:2" x14ac:dyDescent="0.3">
      <c r="A6526" s="5" t="s">
        <v>5520</v>
      </c>
      <c r="B6526" t="b">
        <v>0</v>
      </c>
    </row>
    <row r="6527" spans="1:2" x14ac:dyDescent="0.3">
      <c r="A6527" s="5" t="s">
        <v>5521</v>
      </c>
      <c r="B6527" t="b">
        <v>0</v>
      </c>
    </row>
    <row r="6528" spans="1:2" x14ac:dyDescent="0.3">
      <c r="A6528" s="5" t="s">
        <v>994</v>
      </c>
      <c r="B6528" t="b">
        <v>0</v>
      </c>
    </row>
    <row r="6529" spans="1:2" ht="28.8" x14ac:dyDescent="0.3">
      <c r="A6529" s="5" t="s">
        <v>1385</v>
      </c>
      <c r="B6529" t="b">
        <v>1</v>
      </c>
    </row>
    <row r="6530" spans="1:2" ht="28.8" x14ac:dyDescent="0.3">
      <c r="A6530" s="5" t="s">
        <v>208</v>
      </c>
      <c r="B6530" t="b">
        <v>0</v>
      </c>
    </row>
    <row r="6531" spans="1:2" x14ac:dyDescent="0.3">
      <c r="A6531" s="5" t="s">
        <v>5522</v>
      </c>
      <c r="B6531" t="b">
        <v>0</v>
      </c>
    </row>
    <row r="6532" spans="1:2" x14ac:dyDescent="0.3">
      <c r="A6532" s="5" t="s">
        <v>558</v>
      </c>
      <c r="B6532" t="b">
        <v>1</v>
      </c>
    </row>
    <row r="6533" spans="1:2" x14ac:dyDescent="0.3">
      <c r="A6533" s="5" t="s">
        <v>185</v>
      </c>
      <c r="B6533" t="b">
        <v>1</v>
      </c>
    </row>
    <row r="6534" spans="1:2" x14ac:dyDescent="0.3">
      <c r="A6534" s="5" t="s">
        <v>5523</v>
      </c>
      <c r="B6534" t="b">
        <v>1</v>
      </c>
    </row>
    <row r="6535" spans="1:2" x14ac:dyDescent="0.3">
      <c r="A6535" s="5" t="s">
        <v>5524</v>
      </c>
      <c r="B6535" t="b">
        <v>1</v>
      </c>
    </row>
    <row r="6536" spans="1:2" x14ac:dyDescent="0.3">
      <c r="A6536" s="5" t="s">
        <v>1184</v>
      </c>
      <c r="B6536" t="b">
        <v>1</v>
      </c>
    </row>
    <row r="6537" spans="1:2" x14ac:dyDescent="0.3">
      <c r="A6537" s="5" t="s">
        <v>264</v>
      </c>
      <c r="B6537" t="b">
        <v>1</v>
      </c>
    </row>
    <row r="6538" spans="1:2" x14ac:dyDescent="0.3">
      <c r="A6538" s="5" t="s">
        <v>1043</v>
      </c>
      <c r="B6538" t="b">
        <v>1</v>
      </c>
    </row>
    <row r="6539" spans="1:2" x14ac:dyDescent="0.3">
      <c r="A6539" s="5" t="s">
        <v>5525</v>
      </c>
      <c r="B6539" t="b">
        <v>0</v>
      </c>
    </row>
    <row r="6540" spans="1:2" x14ac:dyDescent="0.3">
      <c r="A6540" s="5" t="s">
        <v>945</v>
      </c>
      <c r="B6540" t="b">
        <v>1</v>
      </c>
    </row>
    <row r="6541" spans="1:2" x14ac:dyDescent="0.3">
      <c r="A6541" s="5" t="s">
        <v>5526</v>
      </c>
      <c r="B6541" t="b">
        <v>1</v>
      </c>
    </row>
    <row r="6542" spans="1:2" x14ac:dyDescent="0.3">
      <c r="A6542" s="5" t="s">
        <v>33</v>
      </c>
      <c r="B6542" t="b">
        <v>1</v>
      </c>
    </row>
    <row r="6543" spans="1:2" x14ac:dyDescent="0.3">
      <c r="A6543" s="5" t="s">
        <v>5944</v>
      </c>
      <c r="B6543" t="b">
        <v>1</v>
      </c>
    </row>
    <row r="6544" spans="1:2" x14ac:dyDescent="0.3">
      <c r="A6544" s="5" t="s">
        <v>108</v>
      </c>
      <c r="B6544" t="b">
        <v>1</v>
      </c>
    </row>
    <row r="6545" spans="1:2" x14ac:dyDescent="0.3">
      <c r="A6545" s="5" t="s">
        <v>587</v>
      </c>
      <c r="B6545" t="b">
        <v>1</v>
      </c>
    </row>
    <row r="6546" spans="1:2" x14ac:dyDescent="0.3">
      <c r="A6546" s="5" t="s">
        <v>745</v>
      </c>
      <c r="B6546" t="b">
        <v>0</v>
      </c>
    </row>
    <row r="6547" spans="1:2" x14ac:dyDescent="0.3">
      <c r="A6547" s="5" t="s">
        <v>1125</v>
      </c>
      <c r="B6547" t="b">
        <v>1</v>
      </c>
    </row>
    <row r="6548" spans="1:2" x14ac:dyDescent="0.3">
      <c r="A6548" s="5" t="s">
        <v>5527</v>
      </c>
      <c r="B6548" t="b">
        <v>1</v>
      </c>
    </row>
    <row r="6549" spans="1:2" x14ac:dyDescent="0.3">
      <c r="A6549" s="5" t="s">
        <v>5528</v>
      </c>
      <c r="B6549" t="b">
        <v>1</v>
      </c>
    </row>
    <row r="6550" spans="1:2" x14ac:dyDescent="0.3">
      <c r="A6550" s="5" t="s">
        <v>1308</v>
      </c>
      <c r="B6550" t="b">
        <v>1</v>
      </c>
    </row>
    <row r="6551" spans="1:2" x14ac:dyDescent="0.3">
      <c r="A6551" s="5" t="s">
        <v>5529</v>
      </c>
      <c r="B6551" t="b">
        <v>1</v>
      </c>
    </row>
    <row r="6552" spans="1:2" x14ac:dyDescent="0.3">
      <c r="A6552" s="5" t="s">
        <v>5956</v>
      </c>
      <c r="B6552" t="b">
        <v>1</v>
      </c>
    </row>
    <row r="6553" spans="1:2" x14ac:dyDescent="0.3">
      <c r="A6553" s="5" t="s">
        <v>209</v>
      </c>
      <c r="B6553" t="b">
        <v>0</v>
      </c>
    </row>
    <row r="6554" spans="1:2" x14ac:dyDescent="0.3">
      <c r="A6554" s="5" t="s">
        <v>5530</v>
      </c>
      <c r="B6554" t="b">
        <v>1</v>
      </c>
    </row>
    <row r="6555" spans="1:2" x14ac:dyDescent="0.3">
      <c r="A6555" s="5" t="s">
        <v>730</v>
      </c>
      <c r="B6555" t="b">
        <v>0</v>
      </c>
    </row>
    <row r="6556" spans="1:2" x14ac:dyDescent="0.3">
      <c r="A6556" s="5" t="s">
        <v>305</v>
      </c>
      <c r="B6556" t="b">
        <v>1</v>
      </c>
    </row>
    <row r="6557" spans="1:2" x14ac:dyDescent="0.3">
      <c r="A6557" s="5" t="s">
        <v>5531</v>
      </c>
      <c r="B6557" t="b">
        <v>1</v>
      </c>
    </row>
    <row r="6558" spans="1:2" x14ac:dyDescent="0.3">
      <c r="A6558" s="5" t="s">
        <v>414</v>
      </c>
      <c r="B6558" t="b">
        <v>0</v>
      </c>
    </row>
    <row r="6559" spans="1:2" x14ac:dyDescent="0.3">
      <c r="A6559" s="5" t="s">
        <v>632</v>
      </c>
      <c r="B6559" t="b">
        <v>1</v>
      </c>
    </row>
    <row r="6560" spans="1:2" x14ac:dyDescent="0.3">
      <c r="A6560" s="5" t="s">
        <v>565</v>
      </c>
      <c r="B6560" t="b">
        <v>1</v>
      </c>
    </row>
    <row r="6561" spans="1:2" x14ac:dyDescent="0.3">
      <c r="A6561" s="5" t="s">
        <v>5532</v>
      </c>
      <c r="B6561" t="b">
        <v>1</v>
      </c>
    </row>
    <row r="6562" spans="1:2" x14ac:dyDescent="0.3">
      <c r="A6562" s="5" t="s">
        <v>5533</v>
      </c>
      <c r="B6562" t="b">
        <v>1</v>
      </c>
    </row>
    <row r="6563" spans="1:2" x14ac:dyDescent="0.3">
      <c r="A6563" s="5" t="s">
        <v>460</v>
      </c>
      <c r="B6563" t="b">
        <v>1</v>
      </c>
    </row>
    <row r="6564" spans="1:2" x14ac:dyDescent="0.3">
      <c r="A6564" s="5" t="s">
        <v>657</v>
      </c>
      <c r="B6564" t="b">
        <v>1</v>
      </c>
    </row>
    <row r="6565" spans="1:2" x14ac:dyDescent="0.3">
      <c r="A6565" s="5" t="s">
        <v>643</v>
      </c>
      <c r="B6565" t="b">
        <v>1</v>
      </c>
    </row>
    <row r="6566" spans="1:2" x14ac:dyDescent="0.3">
      <c r="A6566" s="5" t="s">
        <v>5534</v>
      </c>
      <c r="B6566" t="b">
        <v>1</v>
      </c>
    </row>
    <row r="6567" spans="1:2" x14ac:dyDescent="0.3">
      <c r="A6567" s="5" t="s">
        <v>5535</v>
      </c>
      <c r="B6567" t="b">
        <v>0</v>
      </c>
    </row>
    <row r="6568" spans="1:2" x14ac:dyDescent="0.3">
      <c r="A6568" s="5" t="s">
        <v>571</v>
      </c>
      <c r="B6568" t="b">
        <v>0</v>
      </c>
    </row>
    <row r="6569" spans="1:2" x14ac:dyDescent="0.3">
      <c r="A6569" s="5" t="s">
        <v>1075</v>
      </c>
      <c r="B6569" t="b">
        <v>0</v>
      </c>
    </row>
    <row r="6570" spans="1:2" x14ac:dyDescent="0.3">
      <c r="A6570" s="5" t="s">
        <v>925</v>
      </c>
      <c r="B6570" t="b">
        <v>1</v>
      </c>
    </row>
    <row r="6571" spans="1:2" x14ac:dyDescent="0.3">
      <c r="A6571" s="5" t="s">
        <v>1152</v>
      </c>
      <c r="B6571" t="b">
        <v>1</v>
      </c>
    </row>
    <row r="6572" spans="1:2" x14ac:dyDescent="0.3">
      <c r="A6572" s="5" t="s">
        <v>5536</v>
      </c>
      <c r="B6572" t="b">
        <v>1</v>
      </c>
    </row>
    <row r="6573" spans="1:2" x14ac:dyDescent="0.3">
      <c r="A6573" s="5" t="s">
        <v>1376</v>
      </c>
      <c r="B6573" t="b">
        <v>0</v>
      </c>
    </row>
    <row r="6574" spans="1:2" x14ac:dyDescent="0.3">
      <c r="A6574" s="5" t="s">
        <v>723</v>
      </c>
      <c r="B6574" t="b">
        <v>1</v>
      </c>
    </row>
    <row r="6575" spans="1:2" x14ac:dyDescent="0.3">
      <c r="A6575" s="5" t="s">
        <v>5537</v>
      </c>
      <c r="B6575" t="b">
        <v>1</v>
      </c>
    </row>
    <row r="6576" spans="1:2" x14ac:dyDescent="0.3">
      <c r="A6576" s="5" t="s">
        <v>5538</v>
      </c>
      <c r="B6576" t="b">
        <v>0</v>
      </c>
    </row>
    <row r="6577" spans="1:2" x14ac:dyDescent="0.3">
      <c r="A6577" s="5" t="s">
        <v>1311</v>
      </c>
      <c r="B6577" t="b">
        <v>1</v>
      </c>
    </row>
    <row r="6578" spans="1:2" x14ac:dyDescent="0.3">
      <c r="A6578" s="5" t="s">
        <v>916</v>
      </c>
      <c r="B6578" t="b">
        <v>0</v>
      </c>
    </row>
    <row r="6579" spans="1:2" x14ac:dyDescent="0.3">
      <c r="A6579" s="5" t="s">
        <v>671</v>
      </c>
      <c r="B6579" t="b">
        <v>1</v>
      </c>
    </row>
    <row r="6580" spans="1:2" x14ac:dyDescent="0.3">
      <c r="A6580" s="5" t="s">
        <v>5539</v>
      </c>
      <c r="B6580" t="b">
        <v>1</v>
      </c>
    </row>
    <row r="6581" spans="1:2" x14ac:dyDescent="0.3">
      <c r="A6581" s="5" t="s">
        <v>929</v>
      </c>
      <c r="B6581" t="b">
        <v>0</v>
      </c>
    </row>
    <row r="6582" spans="1:2" x14ac:dyDescent="0.3">
      <c r="A6582" s="5" t="s">
        <v>376</v>
      </c>
      <c r="B6582" t="b">
        <v>0</v>
      </c>
    </row>
    <row r="6583" spans="1:2" ht="28.8" x14ac:dyDescent="0.3">
      <c r="A6583" s="5" t="s">
        <v>870</v>
      </c>
      <c r="B6583" t="b">
        <v>0</v>
      </c>
    </row>
    <row r="6584" spans="1:2" x14ac:dyDescent="0.3">
      <c r="A6584" s="5" t="s">
        <v>935</v>
      </c>
      <c r="B6584" t="b">
        <v>0</v>
      </c>
    </row>
    <row r="6585" spans="1:2" x14ac:dyDescent="0.3">
      <c r="A6585" s="5" t="s">
        <v>1288</v>
      </c>
      <c r="B6585" t="b">
        <v>0</v>
      </c>
    </row>
    <row r="6586" spans="1:2" x14ac:dyDescent="0.3">
      <c r="A6586" s="5" t="s">
        <v>672</v>
      </c>
      <c r="B6586" t="b">
        <v>1</v>
      </c>
    </row>
    <row r="6587" spans="1:2" x14ac:dyDescent="0.3">
      <c r="A6587" s="5" t="s">
        <v>1348</v>
      </c>
      <c r="B6587" t="b">
        <v>1</v>
      </c>
    </row>
    <row r="6588" spans="1:2" x14ac:dyDescent="0.3">
      <c r="A6588" s="5" t="s">
        <v>5540</v>
      </c>
      <c r="B6588" t="b">
        <v>1</v>
      </c>
    </row>
    <row r="6589" spans="1:2" x14ac:dyDescent="0.3">
      <c r="A6589" s="5" t="s">
        <v>5541</v>
      </c>
      <c r="B6589" t="b">
        <v>1</v>
      </c>
    </row>
    <row r="6590" spans="1:2" x14ac:dyDescent="0.3">
      <c r="A6590" s="5" t="s">
        <v>5542</v>
      </c>
      <c r="B6590" t="b">
        <v>0</v>
      </c>
    </row>
    <row r="6591" spans="1:2" x14ac:dyDescent="0.3">
      <c r="A6591" s="5" t="s">
        <v>588</v>
      </c>
      <c r="B6591" t="b">
        <v>1</v>
      </c>
    </row>
    <row r="6592" spans="1:2" x14ac:dyDescent="0.3">
      <c r="A6592" s="5" t="s">
        <v>5543</v>
      </c>
      <c r="B6592" t="b">
        <v>1</v>
      </c>
    </row>
    <row r="6593" spans="1:2" x14ac:dyDescent="0.3">
      <c r="A6593" s="5" t="s">
        <v>1136</v>
      </c>
      <c r="B6593" t="b">
        <v>1</v>
      </c>
    </row>
    <row r="6594" spans="1:2" x14ac:dyDescent="0.3">
      <c r="A6594" s="5" t="s">
        <v>5544</v>
      </c>
      <c r="B6594" t="b">
        <v>1</v>
      </c>
    </row>
    <row r="6595" spans="1:2" x14ac:dyDescent="0.3">
      <c r="A6595" s="5" t="s">
        <v>5545</v>
      </c>
      <c r="B6595" t="b">
        <v>1</v>
      </c>
    </row>
    <row r="6596" spans="1:2" x14ac:dyDescent="0.3">
      <c r="A6596" s="5" t="s">
        <v>5546</v>
      </c>
      <c r="B6596" t="b">
        <v>1</v>
      </c>
    </row>
    <row r="6597" spans="1:2" x14ac:dyDescent="0.3">
      <c r="A6597" s="5" t="s">
        <v>601</v>
      </c>
      <c r="B6597" t="b">
        <v>1</v>
      </c>
    </row>
    <row r="6598" spans="1:2" x14ac:dyDescent="0.3">
      <c r="A6598" s="5" t="s">
        <v>5547</v>
      </c>
      <c r="B6598" t="b">
        <v>0</v>
      </c>
    </row>
    <row r="6599" spans="1:2" x14ac:dyDescent="0.3">
      <c r="A6599" s="5" t="s">
        <v>577</v>
      </c>
      <c r="B6599" t="b">
        <v>0</v>
      </c>
    </row>
    <row r="6600" spans="1:2" x14ac:dyDescent="0.3">
      <c r="A6600" s="5" t="s">
        <v>613</v>
      </c>
      <c r="B6600" t="b">
        <v>1</v>
      </c>
    </row>
    <row r="6601" spans="1:2" x14ac:dyDescent="0.3">
      <c r="A6601" s="5" t="s">
        <v>5548</v>
      </c>
      <c r="B6601" t="b">
        <v>0</v>
      </c>
    </row>
    <row r="6602" spans="1:2" x14ac:dyDescent="0.3">
      <c r="A6602" s="5" t="s">
        <v>1025</v>
      </c>
      <c r="B6602" t="b">
        <v>0</v>
      </c>
    </row>
    <row r="6603" spans="1:2" x14ac:dyDescent="0.3">
      <c r="A6603" s="5" t="s">
        <v>5549</v>
      </c>
      <c r="B6603" t="b">
        <v>0</v>
      </c>
    </row>
    <row r="6604" spans="1:2" x14ac:dyDescent="0.3">
      <c r="A6604" s="5" t="s">
        <v>698</v>
      </c>
      <c r="B6604" t="b">
        <v>0</v>
      </c>
    </row>
    <row r="6605" spans="1:2" x14ac:dyDescent="0.3">
      <c r="A6605" s="5" t="s">
        <v>788</v>
      </c>
      <c r="B6605" t="b">
        <v>0</v>
      </c>
    </row>
    <row r="6606" spans="1:2" x14ac:dyDescent="0.3">
      <c r="A6606" s="5" t="s">
        <v>1030</v>
      </c>
      <c r="B6606" t="b">
        <v>1</v>
      </c>
    </row>
    <row r="6607" spans="1:2" x14ac:dyDescent="0.3">
      <c r="A6607" s="5" t="s">
        <v>5550</v>
      </c>
      <c r="B6607" t="b">
        <v>1</v>
      </c>
    </row>
    <row r="6608" spans="1:2" x14ac:dyDescent="0.3">
      <c r="A6608" s="5" t="s">
        <v>17</v>
      </c>
      <c r="B6608" t="b">
        <v>1</v>
      </c>
    </row>
    <row r="6609" spans="1:2" x14ac:dyDescent="0.3">
      <c r="A6609" s="5" t="s">
        <v>5551</v>
      </c>
      <c r="B6609" t="b">
        <v>0</v>
      </c>
    </row>
    <row r="6610" spans="1:2" x14ac:dyDescent="0.3">
      <c r="A6610" s="5" t="s">
        <v>5552</v>
      </c>
      <c r="B6610" t="b">
        <v>1</v>
      </c>
    </row>
    <row r="6611" spans="1:2" x14ac:dyDescent="0.3">
      <c r="A6611" s="5" t="s">
        <v>1005</v>
      </c>
      <c r="B6611" t="b">
        <v>1</v>
      </c>
    </row>
    <row r="6612" spans="1:2" x14ac:dyDescent="0.3">
      <c r="A6612" s="5" t="s">
        <v>404</v>
      </c>
      <c r="B6612" t="b">
        <v>1</v>
      </c>
    </row>
    <row r="6613" spans="1:2" x14ac:dyDescent="0.3">
      <c r="A6613" s="5" t="s">
        <v>5553</v>
      </c>
      <c r="B6613" t="b">
        <v>0</v>
      </c>
    </row>
    <row r="6614" spans="1:2" x14ac:dyDescent="0.3">
      <c r="A6614" s="5" t="s">
        <v>279</v>
      </c>
      <c r="B6614" t="b">
        <v>0</v>
      </c>
    </row>
    <row r="6615" spans="1:2" x14ac:dyDescent="0.3">
      <c r="A6615" s="5" t="s">
        <v>5554</v>
      </c>
      <c r="B6615" t="b">
        <v>0</v>
      </c>
    </row>
    <row r="6616" spans="1:2" x14ac:dyDescent="0.3">
      <c r="A6616" s="5" t="s">
        <v>959</v>
      </c>
      <c r="B6616" t="b">
        <v>1</v>
      </c>
    </row>
    <row r="6617" spans="1:2" x14ac:dyDescent="0.3">
      <c r="A6617" s="5" t="s">
        <v>427</v>
      </c>
      <c r="B6617" t="b">
        <v>0</v>
      </c>
    </row>
    <row r="6618" spans="1:2" x14ac:dyDescent="0.3">
      <c r="A6618" s="5" t="s">
        <v>392</v>
      </c>
      <c r="B6618" t="b">
        <v>0</v>
      </c>
    </row>
    <row r="6619" spans="1:2" x14ac:dyDescent="0.3">
      <c r="A6619" s="5" t="s">
        <v>335</v>
      </c>
      <c r="B6619" t="b">
        <v>0</v>
      </c>
    </row>
    <row r="6620" spans="1:2" x14ac:dyDescent="0.3">
      <c r="A6620" s="5" t="s">
        <v>355</v>
      </c>
      <c r="B6620" t="b">
        <v>1</v>
      </c>
    </row>
    <row r="6621" spans="1:2" ht="28.8" x14ac:dyDescent="0.3">
      <c r="A6621" s="5" t="s">
        <v>5555</v>
      </c>
      <c r="B6621" t="b">
        <v>0</v>
      </c>
    </row>
    <row r="6622" spans="1:2" x14ac:dyDescent="0.3">
      <c r="A6622" s="5" t="s">
        <v>525</v>
      </c>
      <c r="B6622" t="b">
        <v>1</v>
      </c>
    </row>
    <row r="6623" spans="1:2" x14ac:dyDescent="0.3">
      <c r="A6623" s="5" t="s">
        <v>5556</v>
      </c>
      <c r="B6623" t="b">
        <v>1</v>
      </c>
    </row>
    <row r="6624" spans="1:2" x14ac:dyDescent="0.3">
      <c r="A6624" s="5" t="s">
        <v>5557</v>
      </c>
      <c r="B6624" t="b">
        <v>0</v>
      </c>
    </row>
    <row r="6625" spans="1:2" x14ac:dyDescent="0.3">
      <c r="A6625" s="5" t="s">
        <v>220</v>
      </c>
      <c r="B6625" t="b">
        <v>1</v>
      </c>
    </row>
    <row r="6626" spans="1:2" x14ac:dyDescent="0.3">
      <c r="A6626" s="5" t="s">
        <v>658</v>
      </c>
      <c r="B6626" t="b">
        <v>1</v>
      </c>
    </row>
    <row r="6627" spans="1:2" ht="28.8" x14ac:dyDescent="0.3">
      <c r="A6627" s="5" t="s">
        <v>5558</v>
      </c>
      <c r="B6627" t="b">
        <v>1</v>
      </c>
    </row>
    <row r="6628" spans="1:2" x14ac:dyDescent="0.3">
      <c r="A6628" s="5" t="s">
        <v>5559</v>
      </c>
      <c r="B6628" t="b">
        <v>1</v>
      </c>
    </row>
    <row r="6629" spans="1:2" x14ac:dyDescent="0.3">
      <c r="A6629" s="5" t="s">
        <v>1293</v>
      </c>
      <c r="B6629" t="b">
        <v>0</v>
      </c>
    </row>
    <row r="6630" spans="1:2" x14ac:dyDescent="0.3">
      <c r="A6630" s="5" t="s">
        <v>5560</v>
      </c>
      <c r="B6630" t="b">
        <v>1</v>
      </c>
    </row>
    <row r="6631" spans="1:2" x14ac:dyDescent="0.3">
      <c r="A6631" s="5" t="s">
        <v>5561</v>
      </c>
      <c r="B6631" t="b">
        <v>0</v>
      </c>
    </row>
    <row r="6632" spans="1:2" x14ac:dyDescent="0.3">
      <c r="A6632" s="5" t="s">
        <v>19</v>
      </c>
      <c r="B6632" t="b">
        <v>1</v>
      </c>
    </row>
    <row r="6633" spans="1:2" x14ac:dyDescent="0.3">
      <c r="A6633" s="5" t="s">
        <v>1313</v>
      </c>
      <c r="B6633" t="b">
        <v>1</v>
      </c>
    </row>
    <row r="6634" spans="1:2" x14ac:dyDescent="0.3">
      <c r="A6634" s="5" t="s">
        <v>972</v>
      </c>
      <c r="B6634" t="b">
        <v>0</v>
      </c>
    </row>
    <row r="6635" spans="1:2" x14ac:dyDescent="0.3">
      <c r="A6635" s="5" t="s">
        <v>387</v>
      </c>
      <c r="B6635" t="b">
        <v>0</v>
      </c>
    </row>
    <row r="6636" spans="1:2" x14ac:dyDescent="0.3">
      <c r="A6636" s="5" t="s">
        <v>331</v>
      </c>
      <c r="B6636" t="b">
        <v>1</v>
      </c>
    </row>
    <row r="6637" spans="1:2" x14ac:dyDescent="0.3">
      <c r="A6637" s="5" t="s">
        <v>1048</v>
      </c>
      <c r="B6637" t="b">
        <v>1</v>
      </c>
    </row>
    <row r="6638" spans="1:2" x14ac:dyDescent="0.3">
      <c r="A6638" s="5" t="s">
        <v>785</v>
      </c>
      <c r="B6638" t="b">
        <v>1</v>
      </c>
    </row>
    <row r="6639" spans="1:2" x14ac:dyDescent="0.3">
      <c r="A6639" s="5" t="s">
        <v>388</v>
      </c>
      <c r="B6639" t="b">
        <v>1</v>
      </c>
    </row>
    <row r="6640" spans="1:2" x14ac:dyDescent="0.3">
      <c r="A6640" s="5" t="s">
        <v>757</v>
      </c>
      <c r="B6640" t="b">
        <v>1</v>
      </c>
    </row>
    <row r="6641" spans="1:2" x14ac:dyDescent="0.3">
      <c r="A6641" s="5" t="s">
        <v>5562</v>
      </c>
      <c r="B6641" t="b">
        <v>1</v>
      </c>
    </row>
    <row r="6642" spans="1:2" x14ac:dyDescent="0.3">
      <c r="A6642" s="5" t="s">
        <v>680</v>
      </c>
      <c r="B6642" t="b">
        <v>0</v>
      </c>
    </row>
    <row r="6643" spans="1:2" x14ac:dyDescent="0.3">
      <c r="A6643" s="5" t="s">
        <v>5563</v>
      </c>
      <c r="B6643" t="b">
        <v>1</v>
      </c>
    </row>
    <row r="6644" spans="1:2" x14ac:dyDescent="0.3">
      <c r="A6644" s="5" t="s">
        <v>848</v>
      </c>
      <c r="B6644" t="b">
        <v>1</v>
      </c>
    </row>
    <row r="6645" spans="1:2" ht="28.8" x14ac:dyDescent="0.3">
      <c r="A6645" s="5" t="s">
        <v>1110</v>
      </c>
      <c r="B6645" t="b">
        <v>1</v>
      </c>
    </row>
    <row r="6646" spans="1:2" x14ac:dyDescent="0.3">
      <c r="A6646" s="5" t="s">
        <v>5564</v>
      </c>
      <c r="B6646" t="b">
        <v>0</v>
      </c>
    </row>
    <row r="6647" spans="1:2" x14ac:dyDescent="0.3">
      <c r="A6647" s="5" t="s">
        <v>290</v>
      </c>
      <c r="B6647" t="b">
        <v>0</v>
      </c>
    </row>
    <row r="6648" spans="1:2" x14ac:dyDescent="0.3">
      <c r="A6648" s="5" t="s">
        <v>1372</v>
      </c>
      <c r="B6648" t="b">
        <v>0</v>
      </c>
    </row>
    <row r="6649" spans="1:2" x14ac:dyDescent="0.3">
      <c r="A6649" s="5" t="s">
        <v>5565</v>
      </c>
      <c r="B6649" t="b">
        <v>1</v>
      </c>
    </row>
    <row r="6650" spans="1:2" x14ac:dyDescent="0.3">
      <c r="A6650" s="5" t="s">
        <v>949</v>
      </c>
      <c r="B6650" t="b">
        <v>0</v>
      </c>
    </row>
    <row r="6651" spans="1:2" x14ac:dyDescent="0.3">
      <c r="A6651" s="5" t="s">
        <v>5566</v>
      </c>
      <c r="B6651" t="b">
        <v>0</v>
      </c>
    </row>
    <row r="6652" spans="1:2" x14ac:dyDescent="0.3">
      <c r="A6652" s="5" t="s">
        <v>1072</v>
      </c>
      <c r="B6652" t="b">
        <v>0</v>
      </c>
    </row>
    <row r="6653" spans="1:2" x14ac:dyDescent="0.3">
      <c r="A6653" s="5" t="s">
        <v>5567</v>
      </c>
      <c r="B6653" t="b">
        <v>0</v>
      </c>
    </row>
    <row r="6654" spans="1:2" x14ac:dyDescent="0.3">
      <c r="A6654" s="5" t="s">
        <v>5568</v>
      </c>
      <c r="B6654" t="b">
        <v>1</v>
      </c>
    </row>
    <row r="6655" spans="1:2" x14ac:dyDescent="0.3">
      <c r="A6655" s="5" t="s">
        <v>5569</v>
      </c>
      <c r="B6655" t="b">
        <v>0</v>
      </c>
    </row>
    <row r="6656" spans="1:2" ht="28.8" x14ac:dyDescent="0.3">
      <c r="A6656" s="5" t="s">
        <v>5570</v>
      </c>
      <c r="B6656" t="b">
        <v>1</v>
      </c>
    </row>
    <row r="6657" spans="1:2" x14ac:dyDescent="0.3">
      <c r="A6657" s="5" t="s">
        <v>5571</v>
      </c>
      <c r="B6657" t="b">
        <v>1</v>
      </c>
    </row>
    <row r="6658" spans="1:2" x14ac:dyDescent="0.3">
      <c r="A6658" s="5" t="s">
        <v>5572</v>
      </c>
      <c r="B6658" t="b">
        <v>1</v>
      </c>
    </row>
    <row r="6659" spans="1:2" ht="28.8" x14ac:dyDescent="0.3">
      <c r="A6659" s="5" t="s">
        <v>5573</v>
      </c>
      <c r="B6659" t="b">
        <v>0</v>
      </c>
    </row>
    <row r="6660" spans="1:2" x14ac:dyDescent="0.3">
      <c r="A6660" s="5" t="s">
        <v>607</v>
      </c>
      <c r="B6660" t="b">
        <v>1</v>
      </c>
    </row>
    <row r="6661" spans="1:2" x14ac:dyDescent="0.3">
      <c r="A6661" s="5" t="s">
        <v>1084</v>
      </c>
      <c r="B6661" t="b">
        <v>1</v>
      </c>
    </row>
    <row r="6662" spans="1:2" x14ac:dyDescent="0.3">
      <c r="A6662" s="5" t="s">
        <v>5574</v>
      </c>
      <c r="B6662" t="b">
        <v>0</v>
      </c>
    </row>
    <row r="6663" spans="1:2" x14ac:dyDescent="0.3">
      <c r="A6663" s="5" t="s">
        <v>46</v>
      </c>
      <c r="B6663" t="b">
        <v>0</v>
      </c>
    </row>
    <row r="6664" spans="1:2" x14ac:dyDescent="0.3">
      <c r="A6664" s="5" t="s">
        <v>1158</v>
      </c>
      <c r="B6664" t="b">
        <v>0</v>
      </c>
    </row>
    <row r="6665" spans="1:2" x14ac:dyDescent="0.3">
      <c r="A6665" s="5" t="s">
        <v>537</v>
      </c>
      <c r="B6665" t="b">
        <v>0</v>
      </c>
    </row>
    <row r="6666" spans="1:2" x14ac:dyDescent="0.3">
      <c r="A6666" s="5" t="s">
        <v>114</v>
      </c>
      <c r="B6666" t="b">
        <v>1</v>
      </c>
    </row>
    <row r="6667" spans="1:2" x14ac:dyDescent="0.3">
      <c r="A6667" s="5" t="s">
        <v>1044</v>
      </c>
      <c r="B6667" t="b">
        <v>0</v>
      </c>
    </row>
    <row r="6668" spans="1:2" x14ac:dyDescent="0.3">
      <c r="A6668" s="5" t="s">
        <v>711</v>
      </c>
      <c r="B6668" t="b">
        <v>1</v>
      </c>
    </row>
    <row r="6669" spans="1:2" ht="28.8" x14ac:dyDescent="0.3">
      <c r="A6669" s="5" t="s">
        <v>5575</v>
      </c>
      <c r="B6669" t="b">
        <v>1</v>
      </c>
    </row>
    <row r="6670" spans="1:2" x14ac:dyDescent="0.3">
      <c r="A6670" s="5" t="s">
        <v>234</v>
      </c>
      <c r="B6670" t="b">
        <v>0</v>
      </c>
    </row>
    <row r="6671" spans="1:2" x14ac:dyDescent="0.3">
      <c r="A6671" s="5" t="s">
        <v>1057</v>
      </c>
      <c r="B6671" t="b">
        <v>1</v>
      </c>
    </row>
    <row r="6672" spans="1:2" x14ac:dyDescent="0.3">
      <c r="A6672" s="5" t="s">
        <v>5576</v>
      </c>
      <c r="B6672" t="b">
        <v>1</v>
      </c>
    </row>
    <row r="6673" spans="1:2" x14ac:dyDescent="0.3">
      <c r="A6673" s="5" t="s">
        <v>5577</v>
      </c>
      <c r="B6673" t="b">
        <v>0</v>
      </c>
    </row>
    <row r="6674" spans="1:2" x14ac:dyDescent="0.3">
      <c r="A6674" s="5" t="s">
        <v>5578</v>
      </c>
      <c r="B6674" t="b">
        <v>0</v>
      </c>
    </row>
    <row r="6675" spans="1:2" x14ac:dyDescent="0.3">
      <c r="A6675" s="5" t="s">
        <v>715</v>
      </c>
      <c r="B6675" t="b">
        <v>1</v>
      </c>
    </row>
    <row r="6676" spans="1:2" x14ac:dyDescent="0.3">
      <c r="A6676" s="5" t="s">
        <v>147</v>
      </c>
      <c r="B6676" t="b">
        <v>1</v>
      </c>
    </row>
    <row r="6677" spans="1:2" x14ac:dyDescent="0.3">
      <c r="A6677" s="5" t="s">
        <v>5579</v>
      </c>
      <c r="B6677" t="b">
        <v>1</v>
      </c>
    </row>
    <row r="6678" spans="1:2" x14ac:dyDescent="0.3">
      <c r="A6678" s="5" t="s">
        <v>5580</v>
      </c>
      <c r="B6678" t="b">
        <v>1</v>
      </c>
    </row>
    <row r="6679" spans="1:2" x14ac:dyDescent="0.3">
      <c r="A6679" s="5" t="s">
        <v>5581</v>
      </c>
      <c r="B6679" t="b">
        <v>0</v>
      </c>
    </row>
    <row r="6680" spans="1:2" x14ac:dyDescent="0.3">
      <c r="A6680" s="5" t="s">
        <v>160</v>
      </c>
      <c r="B6680" t="b">
        <v>1</v>
      </c>
    </row>
    <row r="6681" spans="1:2" x14ac:dyDescent="0.3">
      <c r="A6681" s="5" t="s">
        <v>829</v>
      </c>
      <c r="B6681" t="b">
        <v>1</v>
      </c>
    </row>
    <row r="6682" spans="1:2" x14ac:dyDescent="0.3">
      <c r="A6682" s="5" t="s">
        <v>982</v>
      </c>
      <c r="B6682" t="b">
        <v>0</v>
      </c>
    </row>
    <row r="6683" spans="1:2" x14ac:dyDescent="0.3">
      <c r="A6683" s="5" t="s">
        <v>3</v>
      </c>
      <c r="B6683" t="b">
        <v>1</v>
      </c>
    </row>
    <row r="6684" spans="1:2" x14ac:dyDescent="0.3">
      <c r="A6684" s="5" t="s">
        <v>1038</v>
      </c>
      <c r="B6684" t="b">
        <v>1</v>
      </c>
    </row>
    <row r="6685" spans="1:2" x14ac:dyDescent="0.3">
      <c r="A6685" s="5" t="s">
        <v>944</v>
      </c>
      <c r="B6685" t="b">
        <v>1</v>
      </c>
    </row>
    <row r="6686" spans="1:2" x14ac:dyDescent="0.3">
      <c r="A6686" s="5" t="s">
        <v>5582</v>
      </c>
      <c r="B6686" t="b">
        <v>1</v>
      </c>
    </row>
    <row r="6687" spans="1:2" x14ac:dyDescent="0.3">
      <c r="A6687" s="5" t="s">
        <v>5583</v>
      </c>
      <c r="B6687" t="b">
        <v>0</v>
      </c>
    </row>
    <row r="6688" spans="1:2" x14ac:dyDescent="0.3">
      <c r="A6688" s="5" t="s">
        <v>529</v>
      </c>
      <c r="B6688" t="b">
        <v>1</v>
      </c>
    </row>
    <row r="6689" spans="1:2" ht="28.8" x14ac:dyDescent="0.3">
      <c r="A6689" s="5" t="s">
        <v>5584</v>
      </c>
      <c r="B6689" t="b">
        <v>1</v>
      </c>
    </row>
    <row r="6690" spans="1:2" x14ac:dyDescent="0.3">
      <c r="A6690" s="5" t="s">
        <v>5585</v>
      </c>
      <c r="B6690" t="b">
        <v>1</v>
      </c>
    </row>
    <row r="6691" spans="1:2" x14ac:dyDescent="0.3">
      <c r="A6691" s="5" t="s">
        <v>1375</v>
      </c>
      <c r="B6691" t="b">
        <v>1</v>
      </c>
    </row>
    <row r="6692" spans="1:2" x14ac:dyDescent="0.3">
      <c r="A6692" s="5" t="s">
        <v>362</v>
      </c>
      <c r="B6692" t="b">
        <v>1</v>
      </c>
    </row>
    <row r="6693" spans="1:2" x14ac:dyDescent="0.3">
      <c r="A6693" s="5" t="s">
        <v>5586</v>
      </c>
      <c r="B6693" t="b">
        <v>1</v>
      </c>
    </row>
    <row r="6694" spans="1:2" x14ac:dyDescent="0.3">
      <c r="A6694" s="5" t="s">
        <v>1071</v>
      </c>
      <c r="B6694" t="b">
        <v>0</v>
      </c>
    </row>
    <row r="6695" spans="1:2" x14ac:dyDescent="0.3">
      <c r="A6695" s="5" t="s">
        <v>687</v>
      </c>
      <c r="B6695" t="b">
        <v>1</v>
      </c>
    </row>
    <row r="6696" spans="1:2" x14ac:dyDescent="0.3">
      <c r="A6696" s="5" t="s">
        <v>5587</v>
      </c>
      <c r="B6696" t="b">
        <v>1</v>
      </c>
    </row>
    <row r="6697" spans="1:2" x14ac:dyDescent="0.3">
      <c r="A6697" s="5" t="s">
        <v>5588</v>
      </c>
      <c r="B6697" t="b">
        <v>1</v>
      </c>
    </row>
    <row r="6698" spans="1:2" ht="28.8" x14ac:dyDescent="0.3">
      <c r="A6698" s="5" t="s">
        <v>5589</v>
      </c>
      <c r="B6698" t="b">
        <v>0</v>
      </c>
    </row>
    <row r="6699" spans="1:2" x14ac:dyDescent="0.3">
      <c r="A6699" s="5" t="s">
        <v>468</v>
      </c>
      <c r="B6699" t="b">
        <v>0</v>
      </c>
    </row>
    <row r="6700" spans="1:2" x14ac:dyDescent="0.3">
      <c r="A6700" s="5" t="s">
        <v>5590</v>
      </c>
      <c r="B6700" t="b">
        <v>0</v>
      </c>
    </row>
    <row r="6701" spans="1:2" x14ac:dyDescent="0.3">
      <c r="A6701" s="5" t="s">
        <v>1192</v>
      </c>
      <c r="B6701" t="b">
        <v>0</v>
      </c>
    </row>
    <row r="6702" spans="1:2" x14ac:dyDescent="0.3">
      <c r="A6702" s="5" t="s">
        <v>5591</v>
      </c>
      <c r="B6702" t="b">
        <v>1</v>
      </c>
    </row>
    <row r="6703" spans="1:2" x14ac:dyDescent="0.3">
      <c r="A6703" s="5" t="s">
        <v>212</v>
      </c>
      <c r="B6703" t="b">
        <v>1</v>
      </c>
    </row>
    <row r="6704" spans="1:2" x14ac:dyDescent="0.3">
      <c r="A6704" s="5" t="s">
        <v>5592</v>
      </c>
      <c r="B6704" t="b">
        <v>1</v>
      </c>
    </row>
    <row r="6705" spans="1:2" x14ac:dyDescent="0.3">
      <c r="A6705" s="5" t="s">
        <v>1357</v>
      </c>
      <c r="B6705" t="b">
        <v>0</v>
      </c>
    </row>
    <row r="6706" spans="1:2" x14ac:dyDescent="0.3">
      <c r="A6706" s="5" t="s">
        <v>268</v>
      </c>
      <c r="B6706" t="b">
        <v>1</v>
      </c>
    </row>
    <row r="6707" spans="1:2" x14ac:dyDescent="0.3">
      <c r="A6707" s="5" t="s">
        <v>1109</v>
      </c>
      <c r="B6707" t="b">
        <v>0</v>
      </c>
    </row>
    <row r="6708" spans="1:2" x14ac:dyDescent="0.3">
      <c r="A6708" s="5" t="s">
        <v>173</v>
      </c>
      <c r="B6708" t="b">
        <v>0</v>
      </c>
    </row>
    <row r="6709" spans="1:2" x14ac:dyDescent="0.3">
      <c r="A6709" s="5" t="s">
        <v>1026</v>
      </c>
      <c r="B6709" t="b">
        <v>1</v>
      </c>
    </row>
    <row r="6710" spans="1:2" x14ac:dyDescent="0.3">
      <c r="A6710" s="5" t="s">
        <v>5593</v>
      </c>
      <c r="B6710" t="b">
        <v>1</v>
      </c>
    </row>
    <row r="6711" spans="1:2" x14ac:dyDescent="0.3">
      <c r="A6711" s="5" t="s">
        <v>5594</v>
      </c>
      <c r="B6711" t="b">
        <v>0</v>
      </c>
    </row>
    <row r="6712" spans="1:2" x14ac:dyDescent="0.3">
      <c r="A6712" s="5" t="s">
        <v>143</v>
      </c>
      <c r="B6712" t="b">
        <v>1</v>
      </c>
    </row>
    <row r="6713" spans="1:2" ht="28.8" x14ac:dyDescent="0.3">
      <c r="A6713" s="5" t="s">
        <v>5595</v>
      </c>
      <c r="B6713" t="b">
        <v>0</v>
      </c>
    </row>
    <row r="6714" spans="1:2" x14ac:dyDescent="0.3">
      <c r="A6714" s="5" t="s">
        <v>862</v>
      </c>
      <c r="B6714" t="b">
        <v>1</v>
      </c>
    </row>
    <row r="6715" spans="1:2" x14ac:dyDescent="0.3">
      <c r="A6715" s="5" t="s">
        <v>5596</v>
      </c>
      <c r="B6715" t="b">
        <v>0</v>
      </c>
    </row>
    <row r="6716" spans="1:2" x14ac:dyDescent="0.3">
      <c r="A6716" s="5" t="s">
        <v>1278</v>
      </c>
      <c r="B6716" t="b">
        <v>0</v>
      </c>
    </row>
    <row r="6717" spans="1:2" x14ac:dyDescent="0.3">
      <c r="A6717" s="5" t="s">
        <v>5597</v>
      </c>
      <c r="B6717" t="b">
        <v>1</v>
      </c>
    </row>
    <row r="6718" spans="1:2" ht="28.8" x14ac:dyDescent="0.3">
      <c r="A6718" s="5" t="s">
        <v>5598</v>
      </c>
      <c r="B6718" t="b">
        <v>0</v>
      </c>
    </row>
    <row r="6719" spans="1:2" x14ac:dyDescent="0.3">
      <c r="A6719" s="5" t="s">
        <v>76</v>
      </c>
      <c r="B6719" t="b">
        <v>0</v>
      </c>
    </row>
    <row r="6720" spans="1:2" x14ac:dyDescent="0.3">
      <c r="A6720" s="5" t="s">
        <v>350</v>
      </c>
      <c r="B6720" t="b">
        <v>1</v>
      </c>
    </row>
    <row r="6721" spans="1:2" x14ac:dyDescent="0.3">
      <c r="A6721" s="5" t="s">
        <v>5599</v>
      </c>
      <c r="B6721" t="b">
        <v>1</v>
      </c>
    </row>
    <row r="6722" spans="1:2" x14ac:dyDescent="0.3">
      <c r="A6722" s="5" t="s">
        <v>5600</v>
      </c>
      <c r="B6722" t="b">
        <v>0</v>
      </c>
    </row>
    <row r="6723" spans="1:2" x14ac:dyDescent="0.3">
      <c r="A6723" s="5" t="s">
        <v>65</v>
      </c>
      <c r="B6723" t="b">
        <v>1</v>
      </c>
    </row>
    <row r="6724" spans="1:2" x14ac:dyDescent="0.3">
      <c r="A6724" s="5" t="s">
        <v>5601</v>
      </c>
      <c r="B6724" t="b">
        <v>1</v>
      </c>
    </row>
    <row r="6725" spans="1:2" x14ac:dyDescent="0.3">
      <c r="A6725" s="5" t="s">
        <v>5602</v>
      </c>
      <c r="B6725" t="b">
        <v>0</v>
      </c>
    </row>
    <row r="6726" spans="1:2" x14ac:dyDescent="0.3">
      <c r="A6726" s="5" t="s">
        <v>5603</v>
      </c>
      <c r="B6726" t="b">
        <v>0</v>
      </c>
    </row>
    <row r="6727" spans="1:2" x14ac:dyDescent="0.3">
      <c r="A6727" s="5" t="s">
        <v>1122</v>
      </c>
      <c r="B6727" t="b">
        <v>0</v>
      </c>
    </row>
    <row r="6728" spans="1:2" x14ac:dyDescent="0.3">
      <c r="A6728" s="5" t="s">
        <v>653</v>
      </c>
      <c r="B6728" t="b">
        <v>0</v>
      </c>
    </row>
    <row r="6729" spans="1:2" x14ac:dyDescent="0.3">
      <c r="A6729" s="5" t="s">
        <v>1270</v>
      </c>
      <c r="B6729" t="b">
        <v>1</v>
      </c>
    </row>
    <row r="6730" spans="1:2" x14ac:dyDescent="0.3">
      <c r="A6730" s="5" t="s">
        <v>121</v>
      </c>
      <c r="B6730" t="b">
        <v>1</v>
      </c>
    </row>
    <row r="6731" spans="1:2" ht="28.8" x14ac:dyDescent="0.3">
      <c r="A6731" s="5" t="s">
        <v>299</v>
      </c>
      <c r="B6731" t="b">
        <v>1</v>
      </c>
    </row>
    <row r="6732" spans="1:2" x14ac:dyDescent="0.3">
      <c r="A6732" s="5" t="s">
        <v>1107</v>
      </c>
      <c r="B6732" t="b">
        <v>0</v>
      </c>
    </row>
    <row r="6733" spans="1:2" x14ac:dyDescent="0.3">
      <c r="A6733" s="5" t="s">
        <v>801</v>
      </c>
      <c r="B6733" t="b">
        <v>1</v>
      </c>
    </row>
    <row r="6734" spans="1:2" x14ac:dyDescent="0.3">
      <c r="A6734" s="5" t="s">
        <v>145</v>
      </c>
      <c r="B6734" t="b">
        <v>0</v>
      </c>
    </row>
    <row r="6735" spans="1:2" x14ac:dyDescent="0.3">
      <c r="A6735" s="5" t="s">
        <v>281</v>
      </c>
      <c r="B6735" t="b">
        <v>0</v>
      </c>
    </row>
    <row r="6736" spans="1:2" x14ac:dyDescent="0.3">
      <c r="A6736" s="5" t="s">
        <v>5604</v>
      </c>
      <c r="B6736" t="b">
        <v>0</v>
      </c>
    </row>
    <row r="6737" spans="1:2" x14ac:dyDescent="0.3">
      <c r="A6737" s="5" t="s">
        <v>979</v>
      </c>
      <c r="B6737" t="b">
        <v>1</v>
      </c>
    </row>
    <row r="6738" spans="1:2" ht="28.8" x14ac:dyDescent="0.3">
      <c r="A6738" s="5" t="s">
        <v>1041</v>
      </c>
      <c r="B6738" t="b">
        <v>0</v>
      </c>
    </row>
    <row r="6739" spans="1:2" x14ac:dyDescent="0.3">
      <c r="A6739" s="5" t="s">
        <v>939</v>
      </c>
      <c r="B6739" t="b">
        <v>0</v>
      </c>
    </row>
    <row r="6740" spans="1:2" x14ac:dyDescent="0.3">
      <c r="A6740" s="5" t="s">
        <v>5605</v>
      </c>
      <c r="B6740" t="b">
        <v>1</v>
      </c>
    </row>
    <row r="6741" spans="1:2" x14ac:dyDescent="0.3">
      <c r="A6741" s="5" t="s">
        <v>5606</v>
      </c>
      <c r="B6741" t="b">
        <v>1</v>
      </c>
    </row>
    <row r="6742" spans="1:2" x14ac:dyDescent="0.3">
      <c r="A6742" s="5" t="s">
        <v>5607</v>
      </c>
      <c r="B6742" t="b">
        <v>0</v>
      </c>
    </row>
    <row r="6743" spans="1:2" x14ac:dyDescent="0.3">
      <c r="A6743" s="5" t="s">
        <v>5608</v>
      </c>
      <c r="B6743" t="b">
        <v>0</v>
      </c>
    </row>
    <row r="6744" spans="1:2" x14ac:dyDescent="0.3">
      <c r="A6744" s="5" t="s">
        <v>464</v>
      </c>
      <c r="B6744" t="b">
        <v>0</v>
      </c>
    </row>
    <row r="6745" spans="1:2" x14ac:dyDescent="0.3">
      <c r="A6745" s="5" t="s">
        <v>200</v>
      </c>
      <c r="B6745" t="b">
        <v>1</v>
      </c>
    </row>
    <row r="6746" spans="1:2" x14ac:dyDescent="0.3">
      <c r="A6746" s="5" t="s">
        <v>433</v>
      </c>
      <c r="B6746" t="b">
        <v>1</v>
      </c>
    </row>
    <row r="6747" spans="1:2" x14ac:dyDescent="0.3">
      <c r="A6747" s="5" t="s">
        <v>5609</v>
      </c>
      <c r="B6747" t="b">
        <v>0</v>
      </c>
    </row>
    <row r="6748" spans="1:2" x14ac:dyDescent="0.3">
      <c r="A6748" s="5" t="s">
        <v>243</v>
      </c>
      <c r="B6748" t="b">
        <v>0</v>
      </c>
    </row>
    <row r="6749" spans="1:2" ht="28.8" x14ac:dyDescent="0.3">
      <c r="A6749" s="5" t="s">
        <v>5610</v>
      </c>
      <c r="B6749" t="b">
        <v>0</v>
      </c>
    </row>
    <row r="6750" spans="1:2" x14ac:dyDescent="0.3">
      <c r="A6750" s="5" t="s">
        <v>514</v>
      </c>
      <c r="B6750" t="b">
        <v>0</v>
      </c>
    </row>
    <row r="6751" spans="1:2" x14ac:dyDescent="0.3">
      <c r="A6751" s="5" t="s">
        <v>63</v>
      </c>
      <c r="B6751" t="b">
        <v>1</v>
      </c>
    </row>
    <row r="6752" spans="1:2" x14ac:dyDescent="0.3">
      <c r="A6752" s="5" t="s">
        <v>574</v>
      </c>
      <c r="B6752" t="b">
        <v>0</v>
      </c>
    </row>
    <row r="6753" spans="1:2" x14ac:dyDescent="0.3">
      <c r="A6753" s="5" t="s">
        <v>1322</v>
      </c>
      <c r="B6753" t="b">
        <v>1</v>
      </c>
    </row>
    <row r="6754" spans="1:2" x14ac:dyDescent="0.3">
      <c r="A6754" s="5" t="s">
        <v>910</v>
      </c>
      <c r="B6754" t="b">
        <v>1</v>
      </c>
    </row>
    <row r="6755" spans="1:2" x14ac:dyDescent="0.3">
      <c r="A6755" s="5" t="s">
        <v>1087</v>
      </c>
      <c r="B6755" t="b">
        <v>1</v>
      </c>
    </row>
    <row r="6756" spans="1:2" x14ac:dyDescent="0.3">
      <c r="A6756" s="5" t="s">
        <v>656</v>
      </c>
      <c r="B6756" t="b">
        <v>0</v>
      </c>
    </row>
    <row r="6757" spans="1:2" x14ac:dyDescent="0.3">
      <c r="A6757" s="5" t="s">
        <v>976</v>
      </c>
      <c r="B6757" t="b">
        <v>0</v>
      </c>
    </row>
    <row r="6758" spans="1:2" x14ac:dyDescent="0.3">
      <c r="A6758" s="5" t="s">
        <v>5611</v>
      </c>
      <c r="B6758" t="b">
        <v>0</v>
      </c>
    </row>
    <row r="6759" spans="1:2" x14ac:dyDescent="0.3">
      <c r="A6759" s="5" t="s">
        <v>223</v>
      </c>
      <c r="B6759" t="b">
        <v>1</v>
      </c>
    </row>
    <row r="6760" spans="1:2" x14ac:dyDescent="0.3">
      <c r="A6760" s="5" t="s">
        <v>517</v>
      </c>
      <c r="B6760" t="b">
        <v>1</v>
      </c>
    </row>
    <row r="6761" spans="1:2" x14ac:dyDescent="0.3">
      <c r="A6761" s="5" t="s">
        <v>546</v>
      </c>
      <c r="B6761" t="b">
        <v>1</v>
      </c>
    </row>
    <row r="6762" spans="1:2" x14ac:dyDescent="0.3">
      <c r="A6762" s="5" t="s">
        <v>5612</v>
      </c>
      <c r="B6762" t="b">
        <v>1</v>
      </c>
    </row>
    <row r="6763" spans="1:2" x14ac:dyDescent="0.3">
      <c r="A6763" s="5" t="s">
        <v>5613</v>
      </c>
      <c r="B6763" t="b">
        <v>0</v>
      </c>
    </row>
    <row r="6764" spans="1:2" x14ac:dyDescent="0.3">
      <c r="A6764" s="5" t="s">
        <v>168</v>
      </c>
      <c r="B6764" t="b">
        <v>1</v>
      </c>
    </row>
    <row r="6765" spans="1:2" x14ac:dyDescent="0.3">
      <c r="A6765" s="5" t="s">
        <v>5614</v>
      </c>
      <c r="B6765" t="b">
        <v>1</v>
      </c>
    </row>
    <row r="6766" spans="1:2" x14ac:dyDescent="0.3">
      <c r="A6766" s="5" t="s">
        <v>89</v>
      </c>
      <c r="B6766" t="b">
        <v>0</v>
      </c>
    </row>
    <row r="6767" spans="1:2" x14ac:dyDescent="0.3">
      <c r="A6767" s="5" t="s">
        <v>891</v>
      </c>
      <c r="B6767" t="b">
        <v>0</v>
      </c>
    </row>
    <row r="6768" spans="1:2" x14ac:dyDescent="0.3">
      <c r="A6768" s="5" t="s">
        <v>401</v>
      </c>
      <c r="B6768" t="b">
        <v>1</v>
      </c>
    </row>
    <row r="6769" spans="1:2" x14ac:dyDescent="0.3">
      <c r="A6769" s="5" t="s">
        <v>68</v>
      </c>
      <c r="B6769" t="b">
        <v>0</v>
      </c>
    </row>
    <row r="6770" spans="1:2" x14ac:dyDescent="0.3">
      <c r="A6770" s="5" t="s">
        <v>830</v>
      </c>
      <c r="B6770" t="b">
        <v>1</v>
      </c>
    </row>
    <row r="6771" spans="1:2" x14ac:dyDescent="0.3">
      <c r="A6771" s="5" t="s">
        <v>1080</v>
      </c>
      <c r="B6771" t="b">
        <v>0</v>
      </c>
    </row>
    <row r="6772" spans="1:2" x14ac:dyDescent="0.3">
      <c r="A6772" s="5" t="s">
        <v>325</v>
      </c>
      <c r="B6772" t="b">
        <v>0</v>
      </c>
    </row>
    <row r="6773" spans="1:2" x14ac:dyDescent="0.3">
      <c r="A6773" s="5" t="s">
        <v>98</v>
      </c>
      <c r="B6773" t="b">
        <v>0</v>
      </c>
    </row>
    <row r="6774" spans="1:2" x14ac:dyDescent="0.3">
      <c r="A6774" s="5" t="s">
        <v>920</v>
      </c>
      <c r="B6774" t="b">
        <v>0</v>
      </c>
    </row>
    <row r="6775" spans="1:2" x14ac:dyDescent="0.3">
      <c r="A6775" s="5" t="s">
        <v>849</v>
      </c>
      <c r="B6775" t="b">
        <v>1</v>
      </c>
    </row>
    <row r="6776" spans="1:2" x14ac:dyDescent="0.3">
      <c r="A6776" s="5" t="s">
        <v>5615</v>
      </c>
      <c r="B6776" t="b">
        <v>0</v>
      </c>
    </row>
    <row r="6777" spans="1:2" x14ac:dyDescent="0.3">
      <c r="A6777" s="5" t="s">
        <v>869</v>
      </c>
      <c r="B6777" t="b">
        <v>1</v>
      </c>
    </row>
    <row r="6778" spans="1:2" x14ac:dyDescent="0.3">
      <c r="A6778" s="5" t="s">
        <v>5616</v>
      </c>
      <c r="B6778" t="b">
        <v>0</v>
      </c>
    </row>
    <row r="6779" spans="1:2" x14ac:dyDescent="0.3">
      <c r="A6779" s="5" t="s">
        <v>737</v>
      </c>
      <c r="B6779" t="b">
        <v>1</v>
      </c>
    </row>
    <row r="6780" spans="1:2" x14ac:dyDescent="0.3">
      <c r="A6780" s="5" t="s">
        <v>5617</v>
      </c>
      <c r="B6780" t="b">
        <v>0</v>
      </c>
    </row>
    <row r="6781" spans="1:2" x14ac:dyDescent="0.3">
      <c r="A6781" s="5" t="s">
        <v>5618</v>
      </c>
      <c r="B6781" t="b">
        <v>1</v>
      </c>
    </row>
    <row r="6782" spans="1:2" x14ac:dyDescent="0.3">
      <c r="A6782" s="5" t="s">
        <v>5619</v>
      </c>
      <c r="B6782" t="b">
        <v>0</v>
      </c>
    </row>
    <row r="6783" spans="1:2" x14ac:dyDescent="0.3">
      <c r="A6783" s="5" t="s">
        <v>30</v>
      </c>
      <c r="B6783" t="b">
        <v>1</v>
      </c>
    </row>
    <row r="6784" spans="1:2" x14ac:dyDescent="0.3">
      <c r="A6784" s="5" t="s">
        <v>462</v>
      </c>
      <c r="B6784" t="b">
        <v>0</v>
      </c>
    </row>
    <row r="6785" spans="1:2" x14ac:dyDescent="0.3">
      <c r="A6785" s="5" t="s">
        <v>1320</v>
      </c>
      <c r="B6785" t="b">
        <v>1</v>
      </c>
    </row>
    <row r="6786" spans="1:2" x14ac:dyDescent="0.3">
      <c r="A6786" s="5" t="s">
        <v>1274</v>
      </c>
      <c r="B6786" t="b">
        <v>1</v>
      </c>
    </row>
    <row r="6787" spans="1:2" x14ac:dyDescent="0.3">
      <c r="A6787" s="5" t="s">
        <v>5620</v>
      </c>
      <c r="B6787" t="b">
        <v>1</v>
      </c>
    </row>
    <row r="6788" spans="1:2" x14ac:dyDescent="0.3">
      <c r="A6788" s="5" t="s">
        <v>356</v>
      </c>
      <c r="B6788" t="b">
        <v>0</v>
      </c>
    </row>
    <row r="6789" spans="1:2" x14ac:dyDescent="0.3">
      <c r="A6789" s="5" t="s">
        <v>1318</v>
      </c>
      <c r="B6789" t="b">
        <v>0</v>
      </c>
    </row>
    <row r="6790" spans="1:2" x14ac:dyDescent="0.3">
      <c r="A6790" s="5" t="s">
        <v>5621</v>
      </c>
      <c r="B6790" t="b">
        <v>1</v>
      </c>
    </row>
    <row r="6791" spans="1:2" x14ac:dyDescent="0.3">
      <c r="A6791" s="5" t="s">
        <v>5622</v>
      </c>
      <c r="B6791" t="b">
        <v>1</v>
      </c>
    </row>
    <row r="6792" spans="1:2" x14ac:dyDescent="0.3">
      <c r="A6792" s="5" t="s">
        <v>5623</v>
      </c>
      <c r="B6792" t="b">
        <v>0</v>
      </c>
    </row>
    <row r="6793" spans="1:2" x14ac:dyDescent="0.3">
      <c r="A6793" s="5" t="s">
        <v>5624</v>
      </c>
      <c r="B6793" t="b">
        <v>0</v>
      </c>
    </row>
    <row r="6794" spans="1:2" x14ac:dyDescent="0.3">
      <c r="A6794" s="5" t="s">
        <v>367</v>
      </c>
      <c r="B6794" t="b">
        <v>1</v>
      </c>
    </row>
    <row r="6795" spans="1:2" x14ac:dyDescent="0.3">
      <c r="A6795" s="5" t="s">
        <v>1310</v>
      </c>
      <c r="B6795" t="b">
        <v>1</v>
      </c>
    </row>
    <row r="6796" spans="1:2" x14ac:dyDescent="0.3">
      <c r="A6796" s="5" t="s">
        <v>5625</v>
      </c>
      <c r="B6796" t="b">
        <v>1</v>
      </c>
    </row>
    <row r="6797" spans="1:2" ht="28.8" x14ac:dyDescent="0.3">
      <c r="A6797" s="5" t="s">
        <v>1141</v>
      </c>
      <c r="B6797" t="b">
        <v>1</v>
      </c>
    </row>
    <row r="6798" spans="1:2" x14ac:dyDescent="0.3">
      <c r="A6798" s="5" t="s">
        <v>162</v>
      </c>
      <c r="B6798" t="b">
        <v>0</v>
      </c>
    </row>
    <row r="6799" spans="1:2" x14ac:dyDescent="0.3">
      <c r="A6799" s="5" t="s">
        <v>369</v>
      </c>
      <c r="B6799" t="b">
        <v>1</v>
      </c>
    </row>
    <row r="6800" spans="1:2" ht="28.8" x14ac:dyDescent="0.3">
      <c r="A6800" s="5" t="s">
        <v>5626</v>
      </c>
      <c r="B6800" t="b">
        <v>1</v>
      </c>
    </row>
    <row r="6801" spans="1:2" x14ac:dyDescent="0.3">
      <c r="A6801" s="5" t="s">
        <v>1202</v>
      </c>
      <c r="B6801" t="b">
        <v>0</v>
      </c>
    </row>
    <row r="6802" spans="1:2" x14ac:dyDescent="0.3">
      <c r="A6802" s="5" t="s">
        <v>963</v>
      </c>
      <c r="B6802" t="b">
        <v>0</v>
      </c>
    </row>
    <row r="6803" spans="1:2" x14ac:dyDescent="0.3">
      <c r="A6803" s="5" t="s">
        <v>1284</v>
      </c>
      <c r="B6803" t="b">
        <v>1</v>
      </c>
    </row>
    <row r="6804" spans="1:2" x14ac:dyDescent="0.3">
      <c r="A6804" s="5" t="s">
        <v>5627</v>
      </c>
      <c r="B6804" t="b">
        <v>1</v>
      </c>
    </row>
    <row r="6805" spans="1:2" x14ac:dyDescent="0.3">
      <c r="A6805" s="5" t="s">
        <v>5628</v>
      </c>
      <c r="B6805" t="b">
        <v>1</v>
      </c>
    </row>
    <row r="6806" spans="1:2" x14ac:dyDescent="0.3">
      <c r="A6806" s="5" t="s">
        <v>5629</v>
      </c>
      <c r="B6806" t="b">
        <v>1</v>
      </c>
    </row>
    <row r="6807" spans="1:2" x14ac:dyDescent="0.3">
      <c r="A6807" s="5" t="s">
        <v>5630</v>
      </c>
      <c r="B6807" t="b">
        <v>1</v>
      </c>
    </row>
    <row r="6808" spans="1:2" x14ac:dyDescent="0.3">
      <c r="A6808" s="5" t="s">
        <v>5631</v>
      </c>
      <c r="B6808" t="b">
        <v>1</v>
      </c>
    </row>
    <row r="6809" spans="1:2" x14ac:dyDescent="0.3">
      <c r="A6809" s="5" t="s">
        <v>1142</v>
      </c>
      <c r="B6809" t="b">
        <v>0</v>
      </c>
    </row>
    <row r="6810" spans="1:2" x14ac:dyDescent="0.3">
      <c r="A6810" s="5" t="s">
        <v>694</v>
      </c>
      <c r="B6810" t="b">
        <v>1</v>
      </c>
    </row>
    <row r="6811" spans="1:2" x14ac:dyDescent="0.3">
      <c r="A6811" s="5" t="s">
        <v>1085</v>
      </c>
      <c r="B6811" t="b">
        <v>1</v>
      </c>
    </row>
    <row r="6812" spans="1:2" x14ac:dyDescent="0.3">
      <c r="A6812" s="5" t="s">
        <v>314</v>
      </c>
      <c r="B6812" t="b">
        <v>1</v>
      </c>
    </row>
    <row r="6813" spans="1:2" x14ac:dyDescent="0.3">
      <c r="A6813" s="5" t="s">
        <v>5632</v>
      </c>
      <c r="B6813" t="b">
        <v>1</v>
      </c>
    </row>
    <row r="6814" spans="1:2" x14ac:dyDescent="0.3">
      <c r="A6814" s="5" t="s">
        <v>505</v>
      </c>
      <c r="B6814" t="b">
        <v>1</v>
      </c>
    </row>
    <row r="6815" spans="1:2" x14ac:dyDescent="0.3">
      <c r="A6815" s="5" t="s">
        <v>1160</v>
      </c>
      <c r="B6815" t="b">
        <v>1</v>
      </c>
    </row>
    <row r="6816" spans="1:2" ht="28.8" x14ac:dyDescent="0.3">
      <c r="A6816" s="5" t="s">
        <v>1235</v>
      </c>
      <c r="B6816" t="b">
        <v>1</v>
      </c>
    </row>
    <row r="6817" spans="1:2" x14ac:dyDescent="0.3">
      <c r="A6817" s="5" t="s">
        <v>5633</v>
      </c>
      <c r="B6817" t="b">
        <v>0</v>
      </c>
    </row>
    <row r="6818" spans="1:2" x14ac:dyDescent="0.3">
      <c r="A6818" s="5" t="s">
        <v>1243</v>
      </c>
      <c r="B6818" t="b">
        <v>1</v>
      </c>
    </row>
    <row r="6819" spans="1:2" x14ac:dyDescent="0.3">
      <c r="A6819" s="5" t="s">
        <v>86</v>
      </c>
      <c r="B6819" t="b">
        <v>0</v>
      </c>
    </row>
    <row r="6820" spans="1:2" x14ac:dyDescent="0.3">
      <c r="A6820" s="5" t="s">
        <v>1012</v>
      </c>
      <c r="B6820" t="b">
        <v>1</v>
      </c>
    </row>
    <row r="6821" spans="1:2" x14ac:dyDescent="0.3">
      <c r="A6821" s="5" t="s">
        <v>85</v>
      </c>
      <c r="B6821" t="b">
        <v>0</v>
      </c>
    </row>
    <row r="6822" spans="1:2" x14ac:dyDescent="0.3">
      <c r="A6822" s="5" t="s">
        <v>5634</v>
      </c>
      <c r="B6822" t="b">
        <v>0</v>
      </c>
    </row>
    <row r="6823" spans="1:2" x14ac:dyDescent="0.3">
      <c r="A6823" s="5" t="s">
        <v>938</v>
      </c>
      <c r="B6823" t="b">
        <v>0</v>
      </c>
    </row>
    <row r="6824" spans="1:2" x14ac:dyDescent="0.3">
      <c r="A6824" s="5" t="s">
        <v>522</v>
      </c>
      <c r="B6824" t="b">
        <v>0</v>
      </c>
    </row>
    <row r="6825" spans="1:2" x14ac:dyDescent="0.3">
      <c r="A6825" s="5" t="s">
        <v>857</v>
      </c>
      <c r="B6825" t="b">
        <v>0</v>
      </c>
    </row>
    <row r="6826" spans="1:2" x14ac:dyDescent="0.3">
      <c r="A6826" s="5" t="s">
        <v>232</v>
      </c>
      <c r="B6826" t="b">
        <v>0</v>
      </c>
    </row>
    <row r="6827" spans="1:2" x14ac:dyDescent="0.3">
      <c r="A6827" s="5" t="s">
        <v>1330</v>
      </c>
      <c r="B6827" t="b">
        <v>1</v>
      </c>
    </row>
    <row r="6828" spans="1:2" x14ac:dyDescent="0.3">
      <c r="A6828" s="5" t="s">
        <v>5635</v>
      </c>
      <c r="B6828" t="b">
        <v>1</v>
      </c>
    </row>
    <row r="6829" spans="1:2" x14ac:dyDescent="0.3">
      <c r="A6829" s="5" t="s">
        <v>5636</v>
      </c>
      <c r="B6829" t="b">
        <v>1</v>
      </c>
    </row>
    <row r="6830" spans="1:2" x14ac:dyDescent="0.3">
      <c r="A6830" s="5" t="s">
        <v>582</v>
      </c>
      <c r="B6830" t="b">
        <v>1</v>
      </c>
    </row>
    <row r="6831" spans="1:2" x14ac:dyDescent="0.3">
      <c r="A6831" s="5" t="s">
        <v>443</v>
      </c>
      <c r="B6831" t="b">
        <v>1</v>
      </c>
    </row>
    <row r="6832" spans="1:2" x14ac:dyDescent="0.3">
      <c r="A6832" s="5" t="s">
        <v>611</v>
      </c>
      <c r="B6832" t="b">
        <v>1</v>
      </c>
    </row>
    <row r="6833" spans="1:2" x14ac:dyDescent="0.3">
      <c r="A6833" s="5" t="s">
        <v>5637</v>
      </c>
      <c r="B6833" t="b">
        <v>1</v>
      </c>
    </row>
    <row r="6834" spans="1:2" ht="28.8" x14ac:dyDescent="0.3">
      <c r="A6834" s="5" t="s">
        <v>5638</v>
      </c>
      <c r="B6834" t="b">
        <v>1</v>
      </c>
    </row>
    <row r="6835" spans="1:2" x14ac:dyDescent="0.3">
      <c r="A6835" s="5" t="s">
        <v>417</v>
      </c>
      <c r="B6835" t="b">
        <v>0</v>
      </c>
    </row>
    <row r="6836" spans="1:2" x14ac:dyDescent="0.3">
      <c r="A6836" s="5" t="s">
        <v>210</v>
      </c>
      <c r="B6836" t="b">
        <v>1</v>
      </c>
    </row>
    <row r="6837" spans="1:2" x14ac:dyDescent="0.3">
      <c r="A6837" s="5" t="s">
        <v>5639</v>
      </c>
      <c r="B6837" t="b">
        <v>0</v>
      </c>
    </row>
    <row r="6838" spans="1:2" x14ac:dyDescent="0.3">
      <c r="A6838" s="5" t="s">
        <v>330</v>
      </c>
      <c r="B6838" t="b">
        <v>1</v>
      </c>
    </row>
    <row r="6839" spans="1:2" x14ac:dyDescent="0.3">
      <c r="A6839" s="5" t="s">
        <v>5640</v>
      </c>
      <c r="B6839" t="b">
        <v>0</v>
      </c>
    </row>
    <row r="6840" spans="1:2" x14ac:dyDescent="0.3">
      <c r="A6840" s="5" t="s">
        <v>5641</v>
      </c>
      <c r="B6840" t="b">
        <v>0</v>
      </c>
    </row>
    <row r="6841" spans="1:2" x14ac:dyDescent="0.3">
      <c r="A6841" s="5" t="s">
        <v>1334</v>
      </c>
      <c r="B6841" t="b">
        <v>1</v>
      </c>
    </row>
    <row r="6842" spans="1:2" x14ac:dyDescent="0.3">
      <c r="A6842" s="5" t="s">
        <v>1009</v>
      </c>
      <c r="B6842" t="b">
        <v>0</v>
      </c>
    </row>
    <row r="6843" spans="1:2" x14ac:dyDescent="0.3">
      <c r="A6843" s="5" t="s">
        <v>1194</v>
      </c>
      <c r="B6843" t="b">
        <v>1</v>
      </c>
    </row>
    <row r="6844" spans="1:2" x14ac:dyDescent="0.3">
      <c r="A6844" s="5" t="s">
        <v>448</v>
      </c>
      <c r="B6844" t="b">
        <v>0</v>
      </c>
    </row>
    <row r="6845" spans="1:2" x14ac:dyDescent="0.3">
      <c r="A6845" s="5" t="s">
        <v>5642</v>
      </c>
      <c r="B6845" t="b">
        <v>0</v>
      </c>
    </row>
    <row r="6846" spans="1:2" x14ac:dyDescent="0.3">
      <c r="A6846" s="5" t="s">
        <v>41</v>
      </c>
      <c r="B6846" t="b">
        <v>0</v>
      </c>
    </row>
    <row r="6847" spans="1:2" x14ac:dyDescent="0.3">
      <c r="A6847" s="5" t="s">
        <v>88</v>
      </c>
      <c r="B6847" t="b">
        <v>0</v>
      </c>
    </row>
    <row r="6848" spans="1:2" x14ac:dyDescent="0.3">
      <c r="A6848" s="5" t="s">
        <v>1241</v>
      </c>
      <c r="B6848" t="b">
        <v>0</v>
      </c>
    </row>
    <row r="6849" spans="1:2" x14ac:dyDescent="0.3">
      <c r="A6849" s="5" t="s">
        <v>717</v>
      </c>
      <c r="B6849" t="b">
        <v>0</v>
      </c>
    </row>
    <row r="6850" spans="1:2" x14ac:dyDescent="0.3">
      <c r="A6850" s="5" t="s">
        <v>763</v>
      </c>
      <c r="B6850" t="b">
        <v>0</v>
      </c>
    </row>
    <row r="6851" spans="1:2" x14ac:dyDescent="0.3">
      <c r="A6851" s="5" t="s">
        <v>148</v>
      </c>
      <c r="B6851" t="b">
        <v>1</v>
      </c>
    </row>
    <row r="6852" spans="1:2" x14ac:dyDescent="0.3">
      <c r="A6852" s="5" t="s">
        <v>1021</v>
      </c>
      <c r="B6852" t="b">
        <v>1</v>
      </c>
    </row>
    <row r="6853" spans="1:2" x14ac:dyDescent="0.3">
      <c r="A6853" s="5" t="s">
        <v>5643</v>
      </c>
      <c r="B6853" t="b">
        <v>1</v>
      </c>
    </row>
    <row r="6854" spans="1:2" x14ac:dyDescent="0.3">
      <c r="A6854" s="5" t="s">
        <v>729</v>
      </c>
      <c r="B6854" t="b">
        <v>0</v>
      </c>
    </row>
    <row r="6855" spans="1:2" x14ac:dyDescent="0.3">
      <c r="A6855" s="5" t="s">
        <v>5644</v>
      </c>
      <c r="B6855" t="b">
        <v>1</v>
      </c>
    </row>
    <row r="6856" spans="1:2" x14ac:dyDescent="0.3">
      <c r="A6856" s="5" t="s">
        <v>5645</v>
      </c>
      <c r="B6856" t="b">
        <v>1</v>
      </c>
    </row>
    <row r="6857" spans="1:2" x14ac:dyDescent="0.3">
      <c r="A6857" s="5" t="s">
        <v>1294</v>
      </c>
      <c r="B6857" t="b">
        <v>1</v>
      </c>
    </row>
    <row r="6858" spans="1:2" x14ac:dyDescent="0.3">
      <c r="A6858" s="5" t="s">
        <v>5646</v>
      </c>
      <c r="B6858" t="b">
        <v>1</v>
      </c>
    </row>
    <row r="6859" spans="1:2" x14ac:dyDescent="0.3">
      <c r="A6859" s="5" t="s">
        <v>998</v>
      </c>
      <c r="B6859" t="b">
        <v>1</v>
      </c>
    </row>
    <row r="6860" spans="1:2" x14ac:dyDescent="0.3">
      <c r="A6860" s="5" t="s">
        <v>5647</v>
      </c>
      <c r="B6860" t="b">
        <v>0</v>
      </c>
    </row>
    <row r="6861" spans="1:2" x14ac:dyDescent="0.3">
      <c r="A6861" s="5" t="s">
        <v>957</v>
      </c>
      <c r="B6861" t="b">
        <v>1</v>
      </c>
    </row>
    <row r="6862" spans="1:2" x14ac:dyDescent="0.3">
      <c r="A6862" s="5" t="s">
        <v>5648</v>
      </c>
      <c r="B6862" t="b">
        <v>1</v>
      </c>
    </row>
    <row r="6863" spans="1:2" x14ac:dyDescent="0.3">
      <c r="A6863" s="5" t="s">
        <v>119</v>
      </c>
      <c r="B6863" t="b">
        <v>1</v>
      </c>
    </row>
    <row r="6864" spans="1:2" x14ac:dyDescent="0.3">
      <c r="A6864" s="5" t="s">
        <v>5649</v>
      </c>
      <c r="B6864" t="b">
        <v>0</v>
      </c>
    </row>
    <row r="6865" spans="1:2" x14ac:dyDescent="0.3">
      <c r="A6865" s="5" t="s">
        <v>497</v>
      </c>
      <c r="B6865" t="b">
        <v>0</v>
      </c>
    </row>
    <row r="6866" spans="1:2" x14ac:dyDescent="0.3">
      <c r="A6866" s="5" t="s">
        <v>1128</v>
      </c>
      <c r="B6866" t="b">
        <v>0</v>
      </c>
    </row>
    <row r="6867" spans="1:2" x14ac:dyDescent="0.3">
      <c r="A6867" s="5" t="s">
        <v>292</v>
      </c>
      <c r="B6867" t="b">
        <v>1</v>
      </c>
    </row>
    <row r="6868" spans="1:2" x14ac:dyDescent="0.3">
      <c r="A6868" s="5" t="s">
        <v>5650</v>
      </c>
      <c r="B6868" t="b">
        <v>1</v>
      </c>
    </row>
    <row r="6869" spans="1:2" x14ac:dyDescent="0.3">
      <c r="A6869" s="5" t="s">
        <v>823</v>
      </c>
      <c r="B6869" t="b">
        <v>0</v>
      </c>
    </row>
    <row r="6870" spans="1:2" x14ac:dyDescent="0.3">
      <c r="A6870" s="5" t="s">
        <v>882</v>
      </c>
      <c r="B6870" t="b">
        <v>0</v>
      </c>
    </row>
    <row r="6871" spans="1:2" x14ac:dyDescent="0.3">
      <c r="A6871" s="5" t="s">
        <v>1367</v>
      </c>
      <c r="B6871" t="b">
        <v>1</v>
      </c>
    </row>
    <row r="6872" spans="1:2" x14ac:dyDescent="0.3">
      <c r="A6872" s="5" t="s">
        <v>5651</v>
      </c>
      <c r="B6872" t="b">
        <v>1</v>
      </c>
    </row>
    <row r="6873" spans="1:2" x14ac:dyDescent="0.3">
      <c r="A6873" s="5" t="s">
        <v>5652</v>
      </c>
      <c r="B6873" t="b">
        <v>1</v>
      </c>
    </row>
    <row r="6874" spans="1:2" x14ac:dyDescent="0.3">
      <c r="A6874" s="5" t="s">
        <v>971</v>
      </c>
      <c r="B6874" t="b">
        <v>1</v>
      </c>
    </row>
    <row r="6875" spans="1:2" x14ac:dyDescent="0.3">
      <c r="A6875" s="5" t="s">
        <v>821</v>
      </c>
      <c r="B6875" t="b">
        <v>1</v>
      </c>
    </row>
    <row r="6876" spans="1:2" x14ac:dyDescent="0.3">
      <c r="A6876" s="5" t="s">
        <v>21</v>
      </c>
      <c r="B6876" t="b">
        <v>1</v>
      </c>
    </row>
    <row r="6877" spans="1:2" x14ac:dyDescent="0.3">
      <c r="A6877" s="5" t="s">
        <v>5653</v>
      </c>
      <c r="B6877" t="b">
        <v>1</v>
      </c>
    </row>
    <row r="6878" spans="1:2" x14ac:dyDescent="0.3">
      <c r="A6878" s="5" t="s">
        <v>557</v>
      </c>
      <c r="B6878" t="b">
        <v>1</v>
      </c>
    </row>
    <row r="6879" spans="1:2" x14ac:dyDescent="0.3">
      <c r="A6879" s="5" t="s">
        <v>919</v>
      </c>
      <c r="B6879" t="b">
        <v>0</v>
      </c>
    </row>
    <row r="6880" spans="1:2" x14ac:dyDescent="0.3">
      <c r="A6880" s="5" t="s">
        <v>513</v>
      </c>
      <c r="B6880" t="b">
        <v>0</v>
      </c>
    </row>
    <row r="6881" spans="1:2" x14ac:dyDescent="0.3">
      <c r="A6881" s="5" t="s">
        <v>1063</v>
      </c>
      <c r="B6881" t="b">
        <v>0</v>
      </c>
    </row>
    <row r="6882" spans="1:2" x14ac:dyDescent="0.3">
      <c r="A6882" s="5" t="s">
        <v>434</v>
      </c>
      <c r="B6882" t="b">
        <v>0</v>
      </c>
    </row>
    <row r="6883" spans="1:2" x14ac:dyDescent="0.3">
      <c r="A6883" s="5" t="s">
        <v>700</v>
      </c>
      <c r="B6883" t="b">
        <v>0</v>
      </c>
    </row>
    <row r="6884" spans="1:2" x14ac:dyDescent="0.3">
      <c r="A6884" s="5" t="s">
        <v>5654</v>
      </c>
      <c r="B6884" t="b">
        <v>0</v>
      </c>
    </row>
    <row r="6885" spans="1:2" x14ac:dyDescent="0.3">
      <c r="A6885" s="5" t="s">
        <v>666</v>
      </c>
      <c r="B6885" t="b">
        <v>1</v>
      </c>
    </row>
    <row r="6886" spans="1:2" x14ac:dyDescent="0.3">
      <c r="A6886" s="5" t="s">
        <v>5655</v>
      </c>
      <c r="B6886" t="b">
        <v>1</v>
      </c>
    </row>
    <row r="6887" spans="1:2" x14ac:dyDescent="0.3">
      <c r="A6887" s="5" t="s">
        <v>985</v>
      </c>
      <c r="B6887" t="b">
        <v>1</v>
      </c>
    </row>
    <row r="6888" spans="1:2" x14ac:dyDescent="0.3">
      <c r="A6888" s="5" t="s">
        <v>915</v>
      </c>
      <c r="B6888" t="b">
        <v>1</v>
      </c>
    </row>
    <row r="6889" spans="1:2" x14ac:dyDescent="0.3">
      <c r="A6889" s="5" t="s">
        <v>5656</v>
      </c>
      <c r="B6889" t="b">
        <v>1</v>
      </c>
    </row>
    <row r="6890" spans="1:2" x14ac:dyDescent="0.3">
      <c r="A6890" s="5" t="s">
        <v>38</v>
      </c>
      <c r="B6890" t="b">
        <v>1</v>
      </c>
    </row>
    <row r="6891" spans="1:2" x14ac:dyDescent="0.3">
      <c r="A6891" s="5" t="s">
        <v>5657</v>
      </c>
      <c r="B6891" t="b">
        <v>0</v>
      </c>
    </row>
    <row r="6892" spans="1:2" x14ac:dyDescent="0.3">
      <c r="A6892" s="5" t="s">
        <v>23</v>
      </c>
      <c r="B6892" t="b">
        <v>0</v>
      </c>
    </row>
    <row r="6893" spans="1:2" x14ac:dyDescent="0.3">
      <c r="A6893" s="5" t="s">
        <v>554</v>
      </c>
      <c r="B6893" t="b">
        <v>1</v>
      </c>
    </row>
    <row r="6894" spans="1:2" x14ac:dyDescent="0.3">
      <c r="A6894" s="5" t="s">
        <v>5658</v>
      </c>
      <c r="B6894" t="b">
        <v>0</v>
      </c>
    </row>
    <row r="6895" spans="1:2" x14ac:dyDescent="0.3">
      <c r="A6895" s="5" t="s">
        <v>937</v>
      </c>
      <c r="B6895" t="b">
        <v>0</v>
      </c>
    </row>
    <row r="6896" spans="1:2" x14ac:dyDescent="0.3">
      <c r="A6896" s="5" t="s">
        <v>860</v>
      </c>
      <c r="B6896" t="b">
        <v>1</v>
      </c>
    </row>
    <row r="6897" spans="1:2" ht="28.8" x14ac:dyDescent="0.3">
      <c r="A6897" s="5" t="s">
        <v>940</v>
      </c>
      <c r="B6897" t="b">
        <v>0</v>
      </c>
    </row>
    <row r="6898" spans="1:2" x14ac:dyDescent="0.3">
      <c r="A6898" s="5" t="s">
        <v>79</v>
      </c>
      <c r="B6898" t="b">
        <v>1</v>
      </c>
    </row>
    <row r="6899" spans="1:2" x14ac:dyDescent="0.3">
      <c r="A6899" s="5" t="s">
        <v>5659</v>
      </c>
      <c r="B6899" t="b">
        <v>1</v>
      </c>
    </row>
    <row r="6900" spans="1:2" x14ac:dyDescent="0.3">
      <c r="A6900" s="5" t="s">
        <v>5660</v>
      </c>
      <c r="B6900" t="b">
        <v>1</v>
      </c>
    </row>
    <row r="6901" spans="1:2" x14ac:dyDescent="0.3">
      <c r="A6901" s="5" t="s">
        <v>5661</v>
      </c>
      <c r="B6901" t="b">
        <v>0</v>
      </c>
    </row>
    <row r="6902" spans="1:2" x14ac:dyDescent="0.3">
      <c r="A6902" s="5" t="s">
        <v>124</v>
      </c>
      <c r="B6902" t="b">
        <v>1</v>
      </c>
    </row>
    <row r="6903" spans="1:2" x14ac:dyDescent="0.3">
      <c r="A6903" s="5" t="s">
        <v>5662</v>
      </c>
      <c r="B6903" t="b">
        <v>1</v>
      </c>
    </row>
    <row r="6904" spans="1:2" x14ac:dyDescent="0.3">
      <c r="A6904" s="5" t="s">
        <v>909</v>
      </c>
      <c r="B6904" t="b">
        <v>1</v>
      </c>
    </row>
    <row r="6905" spans="1:2" x14ac:dyDescent="0.3">
      <c r="A6905" s="5" t="s">
        <v>5663</v>
      </c>
      <c r="B6905" t="b">
        <v>0</v>
      </c>
    </row>
    <row r="6906" spans="1:2" x14ac:dyDescent="0.3">
      <c r="A6906" s="5" t="s">
        <v>109</v>
      </c>
      <c r="B6906" t="b">
        <v>1</v>
      </c>
    </row>
    <row r="6907" spans="1:2" x14ac:dyDescent="0.3">
      <c r="A6907" s="5" t="s">
        <v>5945</v>
      </c>
      <c r="B6907" t="b">
        <v>0</v>
      </c>
    </row>
    <row r="6908" spans="1:2" x14ac:dyDescent="0.3">
      <c r="A6908" s="5" t="s">
        <v>5664</v>
      </c>
      <c r="B6908" t="b">
        <v>1</v>
      </c>
    </row>
    <row r="6909" spans="1:2" x14ac:dyDescent="0.3">
      <c r="A6909" s="5" t="s">
        <v>183</v>
      </c>
      <c r="B6909" t="b">
        <v>0</v>
      </c>
    </row>
    <row r="6910" spans="1:2" x14ac:dyDescent="0.3">
      <c r="A6910" s="5" t="s">
        <v>606</v>
      </c>
      <c r="B6910" t="b">
        <v>0</v>
      </c>
    </row>
    <row r="6911" spans="1:2" x14ac:dyDescent="0.3">
      <c r="A6911" s="5" t="s">
        <v>5665</v>
      </c>
      <c r="B6911" t="b">
        <v>1</v>
      </c>
    </row>
    <row r="6912" spans="1:2" x14ac:dyDescent="0.3">
      <c r="A6912" s="5" t="s">
        <v>5666</v>
      </c>
      <c r="B6912" t="b">
        <v>0</v>
      </c>
    </row>
    <row r="6913" spans="1:2" x14ac:dyDescent="0.3">
      <c r="A6913" s="5" t="s">
        <v>5667</v>
      </c>
      <c r="B6913" t="b">
        <v>1</v>
      </c>
    </row>
    <row r="6914" spans="1:2" x14ac:dyDescent="0.3">
      <c r="A6914" s="5" t="s">
        <v>390</v>
      </c>
      <c r="B6914" t="b">
        <v>1</v>
      </c>
    </row>
    <row r="6915" spans="1:2" x14ac:dyDescent="0.3">
      <c r="A6915" s="5" t="s">
        <v>5668</v>
      </c>
      <c r="B6915" t="b">
        <v>0</v>
      </c>
    </row>
    <row r="6916" spans="1:2" x14ac:dyDescent="0.3">
      <c r="A6916" s="5" t="s">
        <v>5669</v>
      </c>
      <c r="B6916" t="b">
        <v>0</v>
      </c>
    </row>
    <row r="6917" spans="1:2" x14ac:dyDescent="0.3">
      <c r="A6917" s="5" t="s">
        <v>747</v>
      </c>
      <c r="B6917" t="b">
        <v>1</v>
      </c>
    </row>
    <row r="6918" spans="1:2" x14ac:dyDescent="0.3">
      <c r="A6918" s="5" t="s">
        <v>648</v>
      </c>
      <c r="B6918" t="b">
        <v>1</v>
      </c>
    </row>
    <row r="6919" spans="1:2" ht="28.8" x14ac:dyDescent="0.3">
      <c r="A6919" s="5" t="s">
        <v>5670</v>
      </c>
      <c r="B6919" t="b">
        <v>1</v>
      </c>
    </row>
    <row r="6920" spans="1:2" x14ac:dyDescent="0.3">
      <c r="A6920" s="5" t="s">
        <v>71</v>
      </c>
      <c r="B6920" t="b">
        <v>1</v>
      </c>
    </row>
    <row r="6921" spans="1:2" x14ac:dyDescent="0.3">
      <c r="A6921" s="5" t="s">
        <v>73</v>
      </c>
      <c r="B6921" t="b">
        <v>1</v>
      </c>
    </row>
    <row r="6922" spans="1:2" x14ac:dyDescent="0.3">
      <c r="A6922" s="5" t="s">
        <v>679</v>
      </c>
      <c r="B6922" t="b">
        <v>1</v>
      </c>
    </row>
    <row r="6923" spans="1:2" x14ac:dyDescent="0.3">
      <c r="A6923" s="5" t="s">
        <v>5671</v>
      </c>
      <c r="B6923" t="b">
        <v>1</v>
      </c>
    </row>
    <row r="6924" spans="1:2" x14ac:dyDescent="0.3">
      <c r="A6924" s="5" t="s">
        <v>1135</v>
      </c>
      <c r="B6924" t="b">
        <v>1</v>
      </c>
    </row>
    <row r="6925" spans="1:2" x14ac:dyDescent="0.3">
      <c r="A6925" s="5" t="s">
        <v>844</v>
      </c>
      <c r="B6925" t="b">
        <v>0</v>
      </c>
    </row>
    <row r="6926" spans="1:2" x14ac:dyDescent="0.3">
      <c r="A6926" s="5" t="s">
        <v>5672</v>
      </c>
      <c r="B6926" t="b">
        <v>0</v>
      </c>
    </row>
    <row r="6927" spans="1:2" x14ac:dyDescent="0.3">
      <c r="A6927" s="5" t="s">
        <v>5673</v>
      </c>
      <c r="B6927" t="b">
        <v>0</v>
      </c>
    </row>
    <row r="6928" spans="1:2" x14ac:dyDescent="0.3">
      <c r="A6928" s="5" t="s">
        <v>1203</v>
      </c>
      <c r="B6928" t="b">
        <v>1</v>
      </c>
    </row>
    <row r="6929" spans="1:2" x14ac:dyDescent="0.3">
      <c r="A6929" s="5" t="s">
        <v>5674</v>
      </c>
      <c r="B6929" t="b">
        <v>1</v>
      </c>
    </row>
    <row r="6930" spans="1:2" x14ac:dyDescent="0.3">
      <c r="A6930" s="5" t="s">
        <v>981</v>
      </c>
      <c r="B6930" t="b">
        <v>1</v>
      </c>
    </row>
    <row r="6931" spans="1:2" x14ac:dyDescent="0.3">
      <c r="A6931" s="5" t="s">
        <v>838</v>
      </c>
      <c r="B6931" t="b">
        <v>1</v>
      </c>
    </row>
    <row r="6932" spans="1:2" x14ac:dyDescent="0.3">
      <c r="A6932" s="5" t="s">
        <v>5675</v>
      </c>
      <c r="B6932" t="b">
        <v>0</v>
      </c>
    </row>
    <row r="6933" spans="1:2" x14ac:dyDescent="0.3">
      <c r="A6933" s="5" t="s">
        <v>1325</v>
      </c>
      <c r="B6933" t="b">
        <v>1</v>
      </c>
    </row>
    <row r="6934" spans="1:2" x14ac:dyDescent="0.3">
      <c r="A6934" s="5" t="s">
        <v>702</v>
      </c>
      <c r="B6934" t="b">
        <v>1</v>
      </c>
    </row>
    <row r="6935" spans="1:2" x14ac:dyDescent="0.3">
      <c r="A6935" s="5" t="s">
        <v>1007</v>
      </c>
      <c r="B6935" t="b">
        <v>0</v>
      </c>
    </row>
    <row r="6936" spans="1:2" x14ac:dyDescent="0.3">
      <c r="A6936" s="5" t="s">
        <v>349</v>
      </c>
      <c r="B6936" t="b">
        <v>0</v>
      </c>
    </row>
    <row r="6937" spans="1:2" x14ac:dyDescent="0.3">
      <c r="A6937" s="5" t="s">
        <v>1153</v>
      </c>
      <c r="B6937" t="b">
        <v>0</v>
      </c>
    </row>
    <row r="6938" spans="1:2" x14ac:dyDescent="0.3">
      <c r="A6938" s="5" t="s">
        <v>1185</v>
      </c>
      <c r="B6938" t="b">
        <v>1</v>
      </c>
    </row>
    <row r="6939" spans="1:2" x14ac:dyDescent="0.3">
      <c r="A6939" s="5" t="s">
        <v>454</v>
      </c>
      <c r="B6939" t="b">
        <v>1</v>
      </c>
    </row>
    <row r="6940" spans="1:2" x14ac:dyDescent="0.3">
      <c r="A6940" s="5" t="s">
        <v>5676</v>
      </c>
      <c r="B6940" t="b">
        <v>0</v>
      </c>
    </row>
    <row r="6941" spans="1:2" x14ac:dyDescent="0.3">
      <c r="A6941" s="5" t="s">
        <v>359</v>
      </c>
      <c r="B6941" t="b">
        <v>1</v>
      </c>
    </row>
    <row r="6942" spans="1:2" x14ac:dyDescent="0.3">
      <c r="A6942" s="5" t="s">
        <v>47</v>
      </c>
      <c r="B6942" t="b">
        <v>0</v>
      </c>
    </row>
    <row r="6943" spans="1:2" x14ac:dyDescent="0.3">
      <c r="A6943" s="5" t="s">
        <v>182</v>
      </c>
      <c r="B6943" t="b">
        <v>0</v>
      </c>
    </row>
    <row r="6944" spans="1:2" ht="28.8" x14ac:dyDescent="0.3">
      <c r="A6944" s="5" t="s">
        <v>5677</v>
      </c>
      <c r="B6944" t="b">
        <v>1</v>
      </c>
    </row>
    <row r="6945" spans="1:2" x14ac:dyDescent="0.3">
      <c r="A6945" s="5" t="s">
        <v>5678</v>
      </c>
      <c r="B6945" t="b">
        <v>1</v>
      </c>
    </row>
    <row r="6946" spans="1:2" x14ac:dyDescent="0.3">
      <c r="A6946" s="5" t="s">
        <v>452</v>
      </c>
      <c r="B6946" t="b">
        <v>1</v>
      </c>
    </row>
    <row r="6947" spans="1:2" x14ac:dyDescent="0.3">
      <c r="A6947" s="5" t="s">
        <v>5679</v>
      </c>
      <c r="B6947" t="b">
        <v>1</v>
      </c>
    </row>
    <row r="6948" spans="1:2" x14ac:dyDescent="0.3">
      <c r="A6948" s="5" t="s">
        <v>5680</v>
      </c>
      <c r="B6948" t="b">
        <v>0</v>
      </c>
    </row>
    <row r="6949" spans="1:2" x14ac:dyDescent="0.3">
      <c r="A6949" s="5" t="s">
        <v>1079</v>
      </c>
      <c r="B6949" t="b">
        <v>1</v>
      </c>
    </row>
    <row r="6950" spans="1:2" ht="28.8" x14ac:dyDescent="0.3">
      <c r="A6950" s="5" t="s">
        <v>5681</v>
      </c>
      <c r="B6950" t="b">
        <v>1</v>
      </c>
    </row>
    <row r="6951" spans="1:2" x14ac:dyDescent="0.3">
      <c r="A6951" s="5" t="s">
        <v>950</v>
      </c>
      <c r="B6951" t="b">
        <v>1</v>
      </c>
    </row>
    <row r="6952" spans="1:2" x14ac:dyDescent="0.3">
      <c r="A6952" s="5" t="s">
        <v>887</v>
      </c>
      <c r="B6952" t="b">
        <v>0</v>
      </c>
    </row>
    <row r="6953" spans="1:2" x14ac:dyDescent="0.3">
      <c r="A6953" s="5" t="s">
        <v>568</v>
      </c>
      <c r="B6953" t="b">
        <v>1</v>
      </c>
    </row>
    <row r="6954" spans="1:2" x14ac:dyDescent="0.3">
      <c r="A6954" s="5" t="s">
        <v>5682</v>
      </c>
      <c r="B6954" t="b">
        <v>1</v>
      </c>
    </row>
    <row r="6955" spans="1:2" x14ac:dyDescent="0.3">
      <c r="A6955" s="5" t="s">
        <v>655</v>
      </c>
      <c r="B6955" t="b">
        <v>0</v>
      </c>
    </row>
    <row r="6956" spans="1:2" x14ac:dyDescent="0.3">
      <c r="A6956" s="5" t="s">
        <v>637</v>
      </c>
      <c r="B6956" t="b">
        <v>0</v>
      </c>
    </row>
    <row r="6957" spans="1:2" x14ac:dyDescent="0.3">
      <c r="A6957" s="5" t="s">
        <v>780</v>
      </c>
      <c r="B6957" t="b">
        <v>1</v>
      </c>
    </row>
    <row r="6958" spans="1:2" x14ac:dyDescent="0.3">
      <c r="A6958" s="5" t="s">
        <v>5683</v>
      </c>
      <c r="B6958" t="b">
        <v>1</v>
      </c>
    </row>
    <row r="6959" spans="1:2" x14ac:dyDescent="0.3">
      <c r="A6959" s="5" t="s">
        <v>5684</v>
      </c>
      <c r="B6959" t="b">
        <v>1</v>
      </c>
    </row>
    <row r="6960" spans="1:2" x14ac:dyDescent="0.3">
      <c r="A6960" s="5" t="s">
        <v>623</v>
      </c>
      <c r="B6960" t="b">
        <v>0</v>
      </c>
    </row>
    <row r="6961" spans="1:2" x14ac:dyDescent="0.3">
      <c r="A6961" s="5" t="s">
        <v>599</v>
      </c>
      <c r="B6961" t="b">
        <v>0</v>
      </c>
    </row>
    <row r="6962" spans="1:2" x14ac:dyDescent="0.3">
      <c r="A6962" s="5" t="s">
        <v>5685</v>
      </c>
      <c r="B6962" t="b">
        <v>1</v>
      </c>
    </row>
    <row r="6963" spans="1:2" x14ac:dyDescent="0.3">
      <c r="A6963" s="5" t="s">
        <v>303</v>
      </c>
      <c r="B6963" t="b">
        <v>0</v>
      </c>
    </row>
    <row r="6964" spans="1:2" x14ac:dyDescent="0.3">
      <c r="A6964" s="5" t="s">
        <v>1306</v>
      </c>
      <c r="B6964" t="b">
        <v>0</v>
      </c>
    </row>
    <row r="6965" spans="1:2" x14ac:dyDescent="0.3">
      <c r="A6965" s="5" t="s">
        <v>1029</v>
      </c>
      <c r="B6965" t="b">
        <v>0</v>
      </c>
    </row>
    <row r="6966" spans="1:2" x14ac:dyDescent="0.3">
      <c r="A6966" s="5" t="s">
        <v>5686</v>
      </c>
      <c r="B6966" t="b">
        <v>1</v>
      </c>
    </row>
    <row r="6967" spans="1:2" x14ac:dyDescent="0.3">
      <c r="A6967" s="5" t="s">
        <v>81</v>
      </c>
      <c r="B6967" t="b">
        <v>1</v>
      </c>
    </row>
    <row r="6968" spans="1:2" x14ac:dyDescent="0.3">
      <c r="A6968" s="5" t="s">
        <v>249</v>
      </c>
      <c r="B6968" t="b">
        <v>1</v>
      </c>
    </row>
    <row r="6969" spans="1:2" x14ac:dyDescent="0.3">
      <c r="A6969" s="5" t="s">
        <v>1384</v>
      </c>
      <c r="B6969" t="b">
        <v>1</v>
      </c>
    </row>
    <row r="6970" spans="1:2" x14ac:dyDescent="0.3">
      <c r="A6970" s="5" t="s">
        <v>120</v>
      </c>
      <c r="B6970" t="b">
        <v>0</v>
      </c>
    </row>
    <row r="6971" spans="1:2" x14ac:dyDescent="0.3">
      <c r="A6971" s="5" t="s">
        <v>5687</v>
      </c>
      <c r="B6971" t="b">
        <v>0</v>
      </c>
    </row>
    <row r="6972" spans="1:2" x14ac:dyDescent="0.3">
      <c r="A6972" s="5" t="s">
        <v>704</v>
      </c>
      <c r="B6972" t="b">
        <v>0</v>
      </c>
    </row>
    <row r="6973" spans="1:2" x14ac:dyDescent="0.3">
      <c r="A6973" s="5" t="s">
        <v>1010</v>
      </c>
      <c r="B6973" t="b">
        <v>1</v>
      </c>
    </row>
    <row r="6974" spans="1:2" x14ac:dyDescent="0.3">
      <c r="A6974" s="5" t="s">
        <v>5688</v>
      </c>
      <c r="B6974" t="b">
        <v>1</v>
      </c>
    </row>
    <row r="6975" spans="1:2" x14ac:dyDescent="0.3">
      <c r="A6975" s="5" t="s">
        <v>5689</v>
      </c>
      <c r="B6975" t="b">
        <v>1</v>
      </c>
    </row>
    <row r="6976" spans="1:2" x14ac:dyDescent="0.3">
      <c r="A6976" s="5" t="s">
        <v>150</v>
      </c>
      <c r="B6976" t="b">
        <v>1</v>
      </c>
    </row>
    <row r="6977" spans="1:2" x14ac:dyDescent="0.3">
      <c r="A6977" s="5" t="s">
        <v>267</v>
      </c>
      <c r="B6977" t="b">
        <v>0</v>
      </c>
    </row>
    <row r="6978" spans="1:2" x14ac:dyDescent="0.3">
      <c r="A6978" s="5" t="s">
        <v>914</v>
      </c>
      <c r="B6978" t="b">
        <v>1</v>
      </c>
    </row>
    <row r="6979" spans="1:2" x14ac:dyDescent="0.3">
      <c r="A6979" s="5" t="s">
        <v>341</v>
      </c>
      <c r="B6979" t="b">
        <v>1</v>
      </c>
    </row>
    <row r="6980" spans="1:2" x14ac:dyDescent="0.3">
      <c r="A6980" s="5" t="s">
        <v>999</v>
      </c>
      <c r="B6980" t="b">
        <v>1</v>
      </c>
    </row>
    <row r="6981" spans="1:2" x14ac:dyDescent="0.3">
      <c r="A6981" s="5" t="s">
        <v>775</v>
      </c>
      <c r="B6981" t="b">
        <v>1</v>
      </c>
    </row>
    <row r="6982" spans="1:2" ht="28.8" x14ac:dyDescent="0.3">
      <c r="A6982" s="5" t="s">
        <v>5690</v>
      </c>
      <c r="B6982" t="b">
        <v>1</v>
      </c>
    </row>
    <row r="6983" spans="1:2" x14ac:dyDescent="0.3">
      <c r="A6983" s="5" t="s">
        <v>814</v>
      </c>
      <c r="B6983" t="b">
        <v>1</v>
      </c>
    </row>
    <row r="6984" spans="1:2" x14ac:dyDescent="0.3">
      <c r="A6984" s="5" t="s">
        <v>800</v>
      </c>
      <c r="B6984" t="b">
        <v>0</v>
      </c>
    </row>
    <row r="6985" spans="1:2" x14ac:dyDescent="0.3">
      <c r="A6985" s="5" t="s">
        <v>1304</v>
      </c>
      <c r="B6985" t="b">
        <v>0</v>
      </c>
    </row>
    <row r="6986" spans="1:2" x14ac:dyDescent="0.3">
      <c r="A6986" s="5" t="s">
        <v>365</v>
      </c>
      <c r="B6986" t="b">
        <v>1</v>
      </c>
    </row>
    <row r="6987" spans="1:2" x14ac:dyDescent="0.3">
      <c r="A6987" s="5" t="s">
        <v>1132</v>
      </c>
      <c r="B6987" t="b">
        <v>1</v>
      </c>
    </row>
    <row r="6988" spans="1:2" x14ac:dyDescent="0.3">
      <c r="A6988" s="5" t="s">
        <v>5691</v>
      </c>
      <c r="B6988" t="b">
        <v>0</v>
      </c>
    </row>
    <row r="6989" spans="1:2" x14ac:dyDescent="0.3">
      <c r="A6989" s="5" t="s">
        <v>598</v>
      </c>
      <c r="B6989" t="b">
        <v>0</v>
      </c>
    </row>
    <row r="6990" spans="1:2" x14ac:dyDescent="0.3">
      <c r="A6990" s="5" t="s">
        <v>5692</v>
      </c>
      <c r="B6990" t="b">
        <v>0</v>
      </c>
    </row>
    <row r="6991" spans="1:2" x14ac:dyDescent="0.3">
      <c r="A6991" s="5" t="s">
        <v>721</v>
      </c>
      <c r="B6991" t="b">
        <v>0</v>
      </c>
    </row>
    <row r="6992" spans="1:2" x14ac:dyDescent="0.3">
      <c r="A6992" s="5" t="s">
        <v>758</v>
      </c>
      <c r="B6992" t="b">
        <v>1</v>
      </c>
    </row>
    <row r="6993" spans="1:2" x14ac:dyDescent="0.3">
      <c r="A6993" s="5" t="s">
        <v>328</v>
      </c>
      <c r="B6993" t="b">
        <v>0</v>
      </c>
    </row>
    <row r="6994" spans="1:2" x14ac:dyDescent="0.3">
      <c r="A6994" s="5" t="s">
        <v>419</v>
      </c>
      <c r="B6994" t="b">
        <v>0</v>
      </c>
    </row>
    <row r="6995" spans="1:2" x14ac:dyDescent="0.3">
      <c r="A6995" s="5" t="s">
        <v>5693</v>
      </c>
      <c r="B6995" t="b">
        <v>1</v>
      </c>
    </row>
    <row r="6996" spans="1:2" x14ac:dyDescent="0.3">
      <c r="A6996" s="5" t="s">
        <v>80</v>
      </c>
      <c r="B6996" t="b">
        <v>1</v>
      </c>
    </row>
    <row r="6997" spans="1:2" x14ac:dyDescent="0.3">
      <c r="A6997" s="5" t="s">
        <v>5694</v>
      </c>
      <c r="B6997" t="b">
        <v>0</v>
      </c>
    </row>
    <row r="6998" spans="1:2" x14ac:dyDescent="0.3">
      <c r="A6998" s="5" t="s">
        <v>578</v>
      </c>
      <c r="B6998" t="b">
        <v>1</v>
      </c>
    </row>
    <row r="6999" spans="1:2" x14ac:dyDescent="0.3">
      <c r="A6999" s="5" t="s">
        <v>5695</v>
      </c>
      <c r="B6999" t="b">
        <v>1</v>
      </c>
    </row>
    <row r="7000" spans="1:2" x14ac:dyDescent="0.3">
      <c r="A7000" s="5" t="s">
        <v>5696</v>
      </c>
      <c r="B7000" t="b">
        <v>0</v>
      </c>
    </row>
    <row r="7001" spans="1:2" x14ac:dyDescent="0.3">
      <c r="A7001" s="5" t="s">
        <v>1371</v>
      </c>
      <c r="B7001" t="b">
        <v>1</v>
      </c>
    </row>
    <row r="7002" spans="1:2" x14ac:dyDescent="0.3">
      <c r="A7002" s="5" t="s">
        <v>5697</v>
      </c>
      <c r="B7002" t="b">
        <v>1</v>
      </c>
    </row>
    <row r="7003" spans="1:2" x14ac:dyDescent="0.3">
      <c r="A7003" s="5" t="s">
        <v>5698</v>
      </c>
      <c r="B7003" t="b">
        <v>0</v>
      </c>
    </row>
    <row r="7004" spans="1:2" x14ac:dyDescent="0.3">
      <c r="A7004" s="5" t="s">
        <v>201</v>
      </c>
      <c r="B7004" t="b">
        <v>0</v>
      </c>
    </row>
    <row r="7005" spans="1:2" x14ac:dyDescent="0.3">
      <c r="A7005" s="5" t="s">
        <v>825</v>
      </c>
      <c r="B7005" t="b">
        <v>1</v>
      </c>
    </row>
    <row r="7006" spans="1:2" x14ac:dyDescent="0.3">
      <c r="A7006" s="5" t="s">
        <v>970</v>
      </c>
      <c r="B7006" t="b">
        <v>1</v>
      </c>
    </row>
    <row r="7007" spans="1:2" x14ac:dyDescent="0.3">
      <c r="A7007" s="5" t="s">
        <v>787</v>
      </c>
      <c r="B7007" t="b">
        <v>1</v>
      </c>
    </row>
    <row r="7008" spans="1:2" x14ac:dyDescent="0.3">
      <c r="A7008" s="5" t="s">
        <v>27</v>
      </c>
      <c r="B7008" t="b">
        <v>0</v>
      </c>
    </row>
    <row r="7009" spans="1:2" x14ac:dyDescent="0.3">
      <c r="A7009" s="5" t="s">
        <v>313</v>
      </c>
      <c r="B7009" t="b">
        <v>1</v>
      </c>
    </row>
    <row r="7010" spans="1:2" x14ac:dyDescent="0.3">
      <c r="A7010" s="5" t="s">
        <v>436</v>
      </c>
      <c r="B7010" t="b">
        <v>1</v>
      </c>
    </row>
    <row r="7011" spans="1:2" x14ac:dyDescent="0.3">
      <c r="A7011" s="5" t="s">
        <v>5699</v>
      </c>
      <c r="B7011" t="b">
        <v>1</v>
      </c>
    </row>
    <row r="7012" spans="1:2" x14ac:dyDescent="0.3">
      <c r="A7012" s="5" t="s">
        <v>491</v>
      </c>
      <c r="B7012" t="b">
        <v>0</v>
      </c>
    </row>
    <row r="7013" spans="1:2" x14ac:dyDescent="0.3">
      <c r="A7013" s="5" t="s">
        <v>1217</v>
      </c>
      <c r="B7013" t="b">
        <v>1</v>
      </c>
    </row>
    <row r="7014" spans="1:2" x14ac:dyDescent="0.3">
      <c r="A7014" s="5" t="s">
        <v>92</v>
      </c>
      <c r="B7014" t="b">
        <v>1</v>
      </c>
    </row>
    <row r="7015" spans="1:2" x14ac:dyDescent="0.3">
      <c r="A7015" s="5" t="s">
        <v>861</v>
      </c>
      <c r="B7015" t="b">
        <v>1</v>
      </c>
    </row>
    <row r="7016" spans="1:2" x14ac:dyDescent="0.3">
      <c r="A7016" s="5" t="s">
        <v>1209</v>
      </c>
      <c r="B7016" t="b">
        <v>0</v>
      </c>
    </row>
    <row r="7017" spans="1:2" x14ac:dyDescent="0.3">
      <c r="A7017" s="5" t="s">
        <v>1161</v>
      </c>
      <c r="B7017" t="b">
        <v>1</v>
      </c>
    </row>
    <row r="7018" spans="1:2" x14ac:dyDescent="0.3">
      <c r="A7018" s="5" t="s">
        <v>5700</v>
      </c>
      <c r="B7018" t="b">
        <v>1</v>
      </c>
    </row>
    <row r="7019" spans="1:2" x14ac:dyDescent="0.3">
      <c r="A7019" s="5" t="s">
        <v>783</v>
      </c>
      <c r="B7019" t="b">
        <v>1</v>
      </c>
    </row>
    <row r="7020" spans="1:2" x14ac:dyDescent="0.3">
      <c r="A7020" s="5" t="s">
        <v>5701</v>
      </c>
      <c r="B7020" t="b">
        <v>1</v>
      </c>
    </row>
    <row r="7021" spans="1:2" x14ac:dyDescent="0.3">
      <c r="A7021" s="5" t="s">
        <v>926</v>
      </c>
      <c r="B7021" t="b">
        <v>1</v>
      </c>
    </row>
    <row r="7022" spans="1:2" x14ac:dyDescent="0.3">
      <c r="A7022" s="5" t="s">
        <v>5702</v>
      </c>
      <c r="B7022" t="b">
        <v>1</v>
      </c>
    </row>
    <row r="7023" spans="1:2" x14ac:dyDescent="0.3">
      <c r="A7023" s="5" t="s">
        <v>1307</v>
      </c>
      <c r="B7023" t="b">
        <v>0</v>
      </c>
    </row>
    <row r="7024" spans="1:2" x14ac:dyDescent="0.3">
      <c r="A7024" s="5" t="s">
        <v>1205</v>
      </c>
      <c r="B7024" t="b">
        <v>1</v>
      </c>
    </row>
    <row r="7025" spans="1:2" x14ac:dyDescent="0.3">
      <c r="A7025" s="5" t="s">
        <v>482</v>
      </c>
      <c r="B7025" t="b">
        <v>0</v>
      </c>
    </row>
    <row r="7026" spans="1:2" x14ac:dyDescent="0.3">
      <c r="A7026" s="5" t="s">
        <v>5703</v>
      </c>
      <c r="B7026" t="b">
        <v>1</v>
      </c>
    </row>
    <row r="7027" spans="1:2" x14ac:dyDescent="0.3">
      <c r="A7027" s="5" t="s">
        <v>5704</v>
      </c>
      <c r="B7027" t="b">
        <v>0</v>
      </c>
    </row>
    <row r="7028" spans="1:2" x14ac:dyDescent="0.3">
      <c r="A7028" s="5" t="s">
        <v>930</v>
      </c>
      <c r="B7028" t="b">
        <v>0</v>
      </c>
    </row>
    <row r="7029" spans="1:2" x14ac:dyDescent="0.3">
      <c r="A7029" s="5" t="s">
        <v>445</v>
      </c>
      <c r="B7029" t="b">
        <v>1</v>
      </c>
    </row>
    <row r="7030" spans="1:2" x14ac:dyDescent="0.3">
      <c r="A7030" s="5" t="s">
        <v>5705</v>
      </c>
      <c r="B7030" t="b">
        <v>0</v>
      </c>
    </row>
    <row r="7031" spans="1:2" x14ac:dyDescent="0.3">
      <c r="A7031" s="5" t="s">
        <v>755</v>
      </c>
      <c r="B7031" t="b">
        <v>1</v>
      </c>
    </row>
    <row r="7032" spans="1:2" x14ac:dyDescent="0.3">
      <c r="A7032" s="5" t="s">
        <v>662</v>
      </c>
      <c r="B7032" t="b">
        <v>0</v>
      </c>
    </row>
    <row r="7033" spans="1:2" x14ac:dyDescent="0.3">
      <c r="A7033" s="5" t="s">
        <v>824</v>
      </c>
      <c r="B7033" t="b">
        <v>1</v>
      </c>
    </row>
    <row r="7034" spans="1:2" x14ac:dyDescent="0.3">
      <c r="A7034" s="5" t="s">
        <v>1149</v>
      </c>
      <c r="B7034" t="b">
        <v>0</v>
      </c>
    </row>
    <row r="7035" spans="1:2" x14ac:dyDescent="0.3">
      <c r="A7035" s="5" t="s">
        <v>5706</v>
      </c>
      <c r="B7035" t="b">
        <v>1</v>
      </c>
    </row>
    <row r="7036" spans="1:2" ht="28.8" x14ac:dyDescent="0.3">
      <c r="A7036" s="5" t="s">
        <v>932</v>
      </c>
      <c r="B7036" t="b">
        <v>0</v>
      </c>
    </row>
    <row r="7037" spans="1:2" x14ac:dyDescent="0.3">
      <c r="A7037" s="5" t="s">
        <v>827</v>
      </c>
      <c r="B7037" t="b">
        <v>1</v>
      </c>
    </row>
    <row r="7038" spans="1:2" x14ac:dyDescent="0.3">
      <c r="A7038" s="5" t="s">
        <v>5</v>
      </c>
      <c r="B7038" t="b">
        <v>1</v>
      </c>
    </row>
    <row r="7039" spans="1:2" ht="28.8" x14ac:dyDescent="0.3">
      <c r="A7039" s="5" t="s">
        <v>895</v>
      </c>
      <c r="B7039" t="b">
        <v>1</v>
      </c>
    </row>
    <row r="7040" spans="1:2" x14ac:dyDescent="0.3">
      <c r="A7040" s="5" t="s">
        <v>722</v>
      </c>
      <c r="B7040" t="b">
        <v>1</v>
      </c>
    </row>
    <row r="7041" spans="1:2" x14ac:dyDescent="0.3">
      <c r="A7041" s="5" t="s">
        <v>5707</v>
      </c>
      <c r="B7041" t="b">
        <v>0</v>
      </c>
    </row>
    <row r="7042" spans="1:2" x14ac:dyDescent="0.3">
      <c r="A7042" s="5" t="s">
        <v>697</v>
      </c>
      <c r="B7042" t="b">
        <v>0</v>
      </c>
    </row>
    <row r="7043" spans="1:2" x14ac:dyDescent="0.3">
      <c r="A7043" s="5" t="s">
        <v>5708</v>
      </c>
      <c r="B7043" t="b">
        <v>1</v>
      </c>
    </row>
    <row r="7044" spans="1:2" x14ac:dyDescent="0.3">
      <c r="A7044" s="5" t="s">
        <v>5709</v>
      </c>
      <c r="B7044" t="b">
        <v>1</v>
      </c>
    </row>
    <row r="7045" spans="1:2" x14ac:dyDescent="0.3">
      <c r="A7045" s="5" t="s">
        <v>1226</v>
      </c>
      <c r="B7045" t="b">
        <v>0</v>
      </c>
    </row>
    <row r="7046" spans="1:2" x14ac:dyDescent="0.3">
      <c r="A7046" s="5" t="s">
        <v>152</v>
      </c>
      <c r="B7046" t="b">
        <v>1</v>
      </c>
    </row>
    <row r="7047" spans="1:2" x14ac:dyDescent="0.3">
      <c r="A7047" s="5" t="s">
        <v>5710</v>
      </c>
      <c r="B7047" t="b">
        <v>1</v>
      </c>
    </row>
    <row r="7048" spans="1:2" x14ac:dyDescent="0.3">
      <c r="A7048" s="5" t="s">
        <v>5711</v>
      </c>
      <c r="B7048" t="b">
        <v>0</v>
      </c>
    </row>
    <row r="7049" spans="1:2" x14ac:dyDescent="0.3">
      <c r="A7049" s="5" t="s">
        <v>169</v>
      </c>
      <c r="B7049" t="b">
        <v>0</v>
      </c>
    </row>
    <row r="7050" spans="1:2" x14ac:dyDescent="0.3">
      <c r="A7050" s="5" t="s">
        <v>1103</v>
      </c>
      <c r="B7050" t="b">
        <v>1</v>
      </c>
    </row>
    <row r="7051" spans="1:2" x14ac:dyDescent="0.3">
      <c r="A7051" s="5" t="s">
        <v>1059</v>
      </c>
      <c r="B7051" t="b">
        <v>1</v>
      </c>
    </row>
    <row r="7052" spans="1:2" x14ac:dyDescent="0.3">
      <c r="A7052" s="5" t="s">
        <v>118</v>
      </c>
      <c r="B7052" t="b">
        <v>1</v>
      </c>
    </row>
    <row r="7053" spans="1:2" ht="28.8" x14ac:dyDescent="0.3">
      <c r="A7053" s="5" t="s">
        <v>5712</v>
      </c>
      <c r="B7053" t="b">
        <v>1</v>
      </c>
    </row>
    <row r="7054" spans="1:2" x14ac:dyDescent="0.3">
      <c r="A7054" s="5" t="s">
        <v>429</v>
      </c>
      <c r="B7054" t="b">
        <v>1</v>
      </c>
    </row>
    <row r="7055" spans="1:2" x14ac:dyDescent="0.3">
      <c r="A7055" s="5" t="s">
        <v>469</v>
      </c>
      <c r="B7055" t="b">
        <v>1</v>
      </c>
    </row>
    <row r="7056" spans="1:2" x14ac:dyDescent="0.3">
      <c r="A7056" s="5" t="s">
        <v>1221</v>
      </c>
      <c r="B7056" t="b">
        <v>0</v>
      </c>
    </row>
    <row r="7057" spans="1:2" x14ac:dyDescent="0.3">
      <c r="A7057" s="5" t="s">
        <v>720</v>
      </c>
      <c r="B7057" t="b">
        <v>1</v>
      </c>
    </row>
    <row r="7058" spans="1:2" x14ac:dyDescent="0.3">
      <c r="A7058" s="5" t="s">
        <v>1182</v>
      </c>
      <c r="B7058" t="b">
        <v>0</v>
      </c>
    </row>
    <row r="7059" spans="1:2" x14ac:dyDescent="0.3">
      <c r="A7059" s="5" t="s">
        <v>726</v>
      </c>
      <c r="B7059" t="b">
        <v>1</v>
      </c>
    </row>
    <row r="7060" spans="1:2" ht="28.8" x14ac:dyDescent="0.3">
      <c r="A7060" s="5" t="s">
        <v>5713</v>
      </c>
      <c r="B7060" t="b">
        <v>1</v>
      </c>
    </row>
    <row r="7061" spans="1:2" x14ac:dyDescent="0.3">
      <c r="A7061" s="5" t="s">
        <v>1229</v>
      </c>
      <c r="B7061" t="b">
        <v>1</v>
      </c>
    </row>
    <row r="7062" spans="1:2" x14ac:dyDescent="0.3">
      <c r="A7062" s="5" t="s">
        <v>5714</v>
      </c>
      <c r="B7062" t="b">
        <v>1</v>
      </c>
    </row>
    <row r="7063" spans="1:2" ht="28.8" x14ac:dyDescent="0.3">
      <c r="A7063" s="5" t="s">
        <v>5715</v>
      </c>
      <c r="B7063" t="b">
        <v>0</v>
      </c>
    </row>
    <row r="7064" spans="1:2" x14ac:dyDescent="0.3">
      <c r="A7064" s="5" t="s">
        <v>1377</v>
      </c>
      <c r="B7064" t="b">
        <v>1</v>
      </c>
    </row>
    <row r="7065" spans="1:2" x14ac:dyDescent="0.3">
      <c r="A7065" s="5" t="s">
        <v>890</v>
      </c>
      <c r="B7065" t="b">
        <v>1</v>
      </c>
    </row>
    <row r="7066" spans="1:2" x14ac:dyDescent="0.3">
      <c r="A7066" s="5" t="s">
        <v>415</v>
      </c>
      <c r="B7066" t="b">
        <v>1</v>
      </c>
    </row>
    <row r="7067" spans="1:2" x14ac:dyDescent="0.3">
      <c r="A7067" s="5" t="s">
        <v>5716</v>
      </c>
      <c r="B7067" t="b">
        <v>0</v>
      </c>
    </row>
    <row r="7068" spans="1:2" x14ac:dyDescent="0.3">
      <c r="A7068" s="5" t="s">
        <v>876</v>
      </c>
      <c r="B7068" t="b">
        <v>1</v>
      </c>
    </row>
    <row r="7069" spans="1:2" x14ac:dyDescent="0.3">
      <c r="A7069" s="5" t="s">
        <v>49</v>
      </c>
      <c r="B7069" t="b">
        <v>1</v>
      </c>
    </row>
    <row r="7070" spans="1:2" x14ac:dyDescent="0.3">
      <c r="A7070" s="5" t="s">
        <v>5946</v>
      </c>
      <c r="B7070" t="b">
        <v>0</v>
      </c>
    </row>
    <row r="7071" spans="1:2" x14ac:dyDescent="0.3">
      <c r="A7071" s="5" t="s">
        <v>364</v>
      </c>
      <c r="B7071" t="b">
        <v>1</v>
      </c>
    </row>
    <row r="7072" spans="1:2" x14ac:dyDescent="0.3">
      <c r="A7072" s="5" t="s">
        <v>5717</v>
      </c>
      <c r="B7072" t="b">
        <v>1</v>
      </c>
    </row>
    <row r="7073" spans="1:2" x14ac:dyDescent="0.3">
      <c r="A7073" s="5" t="s">
        <v>1181</v>
      </c>
      <c r="B7073" t="b">
        <v>0</v>
      </c>
    </row>
    <row r="7074" spans="1:2" x14ac:dyDescent="0.3">
      <c r="A7074" s="5" t="s">
        <v>5718</v>
      </c>
      <c r="B7074" t="b">
        <v>0</v>
      </c>
    </row>
    <row r="7075" spans="1:2" x14ac:dyDescent="0.3">
      <c r="A7075" s="5" t="s">
        <v>5719</v>
      </c>
      <c r="B7075" t="b">
        <v>1</v>
      </c>
    </row>
    <row r="7076" spans="1:2" x14ac:dyDescent="0.3">
      <c r="A7076" s="5" t="s">
        <v>5720</v>
      </c>
      <c r="B7076" t="b">
        <v>0</v>
      </c>
    </row>
    <row r="7077" spans="1:2" x14ac:dyDescent="0.3">
      <c r="A7077" s="5" t="s">
        <v>1317</v>
      </c>
      <c r="B7077" t="b">
        <v>0</v>
      </c>
    </row>
    <row r="7078" spans="1:2" x14ac:dyDescent="0.3">
      <c r="A7078" s="5" t="s">
        <v>518</v>
      </c>
      <c r="B7078" t="b">
        <v>0</v>
      </c>
    </row>
    <row r="7079" spans="1:2" x14ac:dyDescent="0.3">
      <c r="A7079" s="5" t="s">
        <v>681</v>
      </c>
      <c r="B7079" t="b">
        <v>1</v>
      </c>
    </row>
    <row r="7080" spans="1:2" x14ac:dyDescent="0.3">
      <c r="A7080" s="5" t="s">
        <v>5721</v>
      </c>
      <c r="B7080" t="b">
        <v>0</v>
      </c>
    </row>
    <row r="7081" spans="1:2" x14ac:dyDescent="0.3">
      <c r="A7081" s="5" t="s">
        <v>389</v>
      </c>
      <c r="B7081" t="b">
        <v>1</v>
      </c>
    </row>
    <row r="7082" spans="1:2" x14ac:dyDescent="0.3">
      <c r="A7082" s="5" t="s">
        <v>5722</v>
      </c>
      <c r="B7082" t="b">
        <v>0</v>
      </c>
    </row>
    <row r="7083" spans="1:2" x14ac:dyDescent="0.3">
      <c r="A7083" s="5" t="s">
        <v>567</v>
      </c>
      <c r="B7083" t="b">
        <v>0</v>
      </c>
    </row>
    <row r="7084" spans="1:2" x14ac:dyDescent="0.3">
      <c r="A7084" s="5" t="s">
        <v>531</v>
      </c>
      <c r="B7084" t="b">
        <v>1</v>
      </c>
    </row>
    <row r="7085" spans="1:2" x14ac:dyDescent="0.3">
      <c r="A7085" s="5" t="s">
        <v>5723</v>
      </c>
      <c r="B7085" t="b">
        <v>0</v>
      </c>
    </row>
    <row r="7086" spans="1:2" x14ac:dyDescent="0.3">
      <c r="A7086" s="5" t="s">
        <v>217</v>
      </c>
      <c r="B7086" t="b">
        <v>1</v>
      </c>
    </row>
    <row r="7087" spans="1:2" x14ac:dyDescent="0.3">
      <c r="A7087" s="5" t="s">
        <v>402</v>
      </c>
      <c r="B7087" t="b">
        <v>1</v>
      </c>
    </row>
    <row r="7088" spans="1:2" x14ac:dyDescent="0.3">
      <c r="A7088" s="5" t="s">
        <v>5947</v>
      </c>
      <c r="B7088" t="b">
        <v>1</v>
      </c>
    </row>
    <row r="7089" spans="1:2" x14ac:dyDescent="0.3">
      <c r="A7089" s="5" t="s">
        <v>465</v>
      </c>
      <c r="B7089" t="b">
        <v>0</v>
      </c>
    </row>
    <row r="7090" spans="1:2" x14ac:dyDescent="0.3">
      <c r="A7090" s="5" t="s">
        <v>498</v>
      </c>
      <c r="B7090" t="b">
        <v>1</v>
      </c>
    </row>
    <row r="7091" spans="1:2" x14ac:dyDescent="0.3">
      <c r="A7091" s="5" t="s">
        <v>5724</v>
      </c>
      <c r="B7091" t="b">
        <v>0</v>
      </c>
    </row>
    <row r="7092" spans="1:2" x14ac:dyDescent="0.3">
      <c r="A7092" s="5" t="s">
        <v>306</v>
      </c>
      <c r="B7092" t="b">
        <v>1</v>
      </c>
    </row>
    <row r="7093" spans="1:2" x14ac:dyDescent="0.3">
      <c r="A7093" s="5" t="s">
        <v>123</v>
      </c>
      <c r="B7093" t="b">
        <v>0</v>
      </c>
    </row>
    <row r="7094" spans="1:2" x14ac:dyDescent="0.3">
      <c r="A7094" s="5" t="s">
        <v>26</v>
      </c>
      <c r="B7094" t="b">
        <v>0</v>
      </c>
    </row>
    <row r="7095" spans="1:2" x14ac:dyDescent="0.3">
      <c r="A7095" s="5" t="s">
        <v>5725</v>
      </c>
      <c r="B7095" t="b">
        <v>1</v>
      </c>
    </row>
    <row r="7096" spans="1:2" x14ac:dyDescent="0.3">
      <c r="A7096" s="5" t="s">
        <v>1102</v>
      </c>
      <c r="B7096" t="b">
        <v>1</v>
      </c>
    </row>
    <row r="7097" spans="1:2" ht="28.8" x14ac:dyDescent="0.3">
      <c r="A7097" s="5" t="s">
        <v>5726</v>
      </c>
      <c r="B7097" t="b">
        <v>1</v>
      </c>
    </row>
    <row r="7098" spans="1:2" ht="28.8" x14ac:dyDescent="0.3">
      <c r="A7098" s="5" t="s">
        <v>5727</v>
      </c>
      <c r="B7098" t="b">
        <v>1</v>
      </c>
    </row>
    <row r="7099" spans="1:2" x14ac:dyDescent="0.3">
      <c r="A7099" s="5" t="s">
        <v>5728</v>
      </c>
      <c r="B7099" t="b">
        <v>0</v>
      </c>
    </row>
    <row r="7100" spans="1:2" x14ac:dyDescent="0.3">
      <c r="A7100" s="5" t="s">
        <v>651</v>
      </c>
      <c r="B7100" t="b">
        <v>1</v>
      </c>
    </row>
    <row r="7101" spans="1:2" ht="28.8" x14ac:dyDescent="0.3">
      <c r="A7101" s="5" t="s">
        <v>381</v>
      </c>
      <c r="B7101" t="b">
        <v>1</v>
      </c>
    </row>
    <row r="7102" spans="1:2" x14ac:dyDescent="0.3">
      <c r="A7102" s="5" t="s">
        <v>5729</v>
      </c>
      <c r="B7102" t="b">
        <v>0</v>
      </c>
    </row>
    <row r="7103" spans="1:2" x14ac:dyDescent="0.3">
      <c r="A7103" s="5" t="s">
        <v>703</v>
      </c>
      <c r="B7103" t="b">
        <v>1</v>
      </c>
    </row>
    <row r="7104" spans="1:2" x14ac:dyDescent="0.3">
      <c r="A7104" s="5" t="s">
        <v>22</v>
      </c>
      <c r="B7104" t="b">
        <v>1</v>
      </c>
    </row>
    <row r="7105" spans="1:2" x14ac:dyDescent="0.3">
      <c r="A7105" s="5" t="s">
        <v>5730</v>
      </c>
      <c r="B7105" t="b">
        <v>1</v>
      </c>
    </row>
    <row r="7106" spans="1:2" x14ac:dyDescent="0.3">
      <c r="A7106" s="5" t="s">
        <v>487</v>
      </c>
      <c r="B7106" t="b">
        <v>0</v>
      </c>
    </row>
    <row r="7107" spans="1:2" x14ac:dyDescent="0.3">
      <c r="A7107" s="5" t="s">
        <v>391</v>
      </c>
      <c r="B7107" t="b">
        <v>1</v>
      </c>
    </row>
    <row r="7108" spans="1:2" x14ac:dyDescent="0.3">
      <c r="A7108" s="5" t="s">
        <v>75</v>
      </c>
      <c r="B7108" t="b">
        <v>0</v>
      </c>
    </row>
    <row r="7109" spans="1:2" x14ac:dyDescent="0.3">
      <c r="A7109" s="5" t="s">
        <v>863</v>
      </c>
      <c r="B7109" t="b">
        <v>0</v>
      </c>
    </row>
    <row r="7110" spans="1:2" x14ac:dyDescent="0.3">
      <c r="A7110" s="5" t="s">
        <v>549</v>
      </c>
      <c r="B7110" t="b">
        <v>1</v>
      </c>
    </row>
    <row r="7111" spans="1:2" ht="28.8" x14ac:dyDescent="0.3">
      <c r="A7111" s="5" t="s">
        <v>5731</v>
      </c>
      <c r="B7111" t="b">
        <v>1</v>
      </c>
    </row>
    <row r="7112" spans="1:2" x14ac:dyDescent="0.3">
      <c r="A7112" s="5" t="s">
        <v>486</v>
      </c>
      <c r="B7112" t="b">
        <v>0</v>
      </c>
    </row>
    <row r="7113" spans="1:2" x14ac:dyDescent="0.3">
      <c r="A7113" s="5" t="s">
        <v>366</v>
      </c>
      <c r="B7113" t="b">
        <v>0</v>
      </c>
    </row>
    <row r="7114" spans="1:2" x14ac:dyDescent="0.3">
      <c r="A7114" s="5" t="s">
        <v>933</v>
      </c>
      <c r="B7114" t="b">
        <v>0</v>
      </c>
    </row>
    <row r="7115" spans="1:2" x14ac:dyDescent="0.3">
      <c r="A7115" s="5" t="s">
        <v>966</v>
      </c>
      <c r="B7115" t="b">
        <v>1</v>
      </c>
    </row>
    <row r="7116" spans="1:2" ht="28.8" x14ac:dyDescent="0.3">
      <c r="A7116" s="5" t="s">
        <v>5732</v>
      </c>
      <c r="B7116" t="b">
        <v>1</v>
      </c>
    </row>
    <row r="7117" spans="1:2" x14ac:dyDescent="0.3">
      <c r="A7117" s="5" t="s">
        <v>5733</v>
      </c>
      <c r="B7117" t="b">
        <v>0</v>
      </c>
    </row>
    <row r="7118" spans="1:2" x14ac:dyDescent="0.3">
      <c r="A7118" s="5" t="s">
        <v>171</v>
      </c>
      <c r="B7118" t="b">
        <v>1</v>
      </c>
    </row>
    <row r="7119" spans="1:2" x14ac:dyDescent="0.3">
      <c r="A7119" s="5" t="s">
        <v>225</v>
      </c>
      <c r="B7119" t="b">
        <v>1</v>
      </c>
    </row>
    <row r="7120" spans="1:2" x14ac:dyDescent="0.3">
      <c r="A7120" s="5" t="s">
        <v>5734</v>
      </c>
      <c r="B7120" t="b">
        <v>0</v>
      </c>
    </row>
    <row r="7121" spans="1:2" x14ac:dyDescent="0.3">
      <c r="A7121" s="5" t="s">
        <v>555</v>
      </c>
      <c r="B7121" t="b">
        <v>0</v>
      </c>
    </row>
    <row r="7122" spans="1:2" x14ac:dyDescent="0.3">
      <c r="A7122" s="5" t="s">
        <v>818</v>
      </c>
      <c r="B7122" t="b">
        <v>1</v>
      </c>
    </row>
    <row r="7123" spans="1:2" x14ac:dyDescent="0.3">
      <c r="A7123" s="5" t="s">
        <v>1365</v>
      </c>
      <c r="B7123" t="b">
        <v>0</v>
      </c>
    </row>
    <row r="7124" spans="1:2" x14ac:dyDescent="0.3">
      <c r="A7124" s="5" t="s">
        <v>975</v>
      </c>
      <c r="B7124" t="b">
        <v>1</v>
      </c>
    </row>
    <row r="7125" spans="1:2" ht="28.8" x14ac:dyDescent="0.3">
      <c r="A7125" s="5" t="s">
        <v>1201</v>
      </c>
      <c r="B7125" t="b">
        <v>0</v>
      </c>
    </row>
    <row r="7126" spans="1:2" x14ac:dyDescent="0.3">
      <c r="A7126" s="5" t="s">
        <v>480</v>
      </c>
      <c r="B7126" t="b">
        <v>1</v>
      </c>
    </row>
    <row r="7127" spans="1:2" x14ac:dyDescent="0.3">
      <c r="A7127" s="5" t="s">
        <v>5735</v>
      </c>
      <c r="B7127" t="b">
        <v>1</v>
      </c>
    </row>
    <row r="7128" spans="1:2" x14ac:dyDescent="0.3">
      <c r="A7128" s="5" t="s">
        <v>1379</v>
      </c>
      <c r="B7128" t="b">
        <v>1</v>
      </c>
    </row>
    <row r="7129" spans="1:2" x14ac:dyDescent="0.3">
      <c r="A7129" s="5" t="s">
        <v>5736</v>
      </c>
      <c r="B7129" t="b">
        <v>0</v>
      </c>
    </row>
    <row r="7130" spans="1:2" x14ac:dyDescent="0.3">
      <c r="A7130" s="5" t="s">
        <v>627</v>
      </c>
      <c r="B7130" t="b">
        <v>1</v>
      </c>
    </row>
    <row r="7131" spans="1:2" x14ac:dyDescent="0.3">
      <c r="A7131" s="5" t="s">
        <v>901</v>
      </c>
      <c r="B7131" t="b">
        <v>0</v>
      </c>
    </row>
    <row r="7132" spans="1:2" ht="28.8" x14ac:dyDescent="0.3">
      <c r="A7132" s="5" t="s">
        <v>1343</v>
      </c>
      <c r="B7132" t="b">
        <v>0</v>
      </c>
    </row>
    <row r="7133" spans="1:2" x14ac:dyDescent="0.3">
      <c r="A7133" s="5" t="s">
        <v>1150</v>
      </c>
      <c r="B7133" t="b">
        <v>0</v>
      </c>
    </row>
    <row r="7134" spans="1:2" x14ac:dyDescent="0.3">
      <c r="A7134" s="5" t="s">
        <v>340</v>
      </c>
      <c r="B7134" t="b">
        <v>1</v>
      </c>
    </row>
    <row r="7135" spans="1:2" x14ac:dyDescent="0.3">
      <c r="A7135" s="5" t="s">
        <v>70</v>
      </c>
      <c r="B7135" t="b">
        <v>1</v>
      </c>
    </row>
    <row r="7136" spans="1:2" x14ac:dyDescent="0.3">
      <c r="A7136" s="5" t="s">
        <v>1032</v>
      </c>
      <c r="B7136" t="b">
        <v>1</v>
      </c>
    </row>
    <row r="7137" spans="1:2" x14ac:dyDescent="0.3">
      <c r="A7137" s="5" t="s">
        <v>1133</v>
      </c>
      <c r="B7137" t="b">
        <v>1</v>
      </c>
    </row>
    <row r="7138" spans="1:2" x14ac:dyDescent="0.3">
      <c r="A7138" s="5" t="s">
        <v>5737</v>
      </c>
      <c r="B7138" t="b">
        <v>0</v>
      </c>
    </row>
    <row r="7139" spans="1:2" x14ac:dyDescent="0.3">
      <c r="A7139" s="5" t="s">
        <v>222</v>
      </c>
      <c r="B7139" t="b">
        <v>1</v>
      </c>
    </row>
    <row r="7140" spans="1:2" x14ac:dyDescent="0.3">
      <c r="A7140" s="5" t="s">
        <v>5738</v>
      </c>
      <c r="B7140" t="b">
        <v>1</v>
      </c>
    </row>
    <row r="7141" spans="1:2" x14ac:dyDescent="0.3">
      <c r="A7141" s="5" t="s">
        <v>1065</v>
      </c>
      <c r="B7141" t="b">
        <v>1</v>
      </c>
    </row>
    <row r="7142" spans="1:2" x14ac:dyDescent="0.3">
      <c r="A7142" s="5" t="s">
        <v>5739</v>
      </c>
      <c r="B7142" t="b">
        <v>1</v>
      </c>
    </row>
    <row r="7143" spans="1:2" x14ac:dyDescent="0.3">
      <c r="A7143" s="5" t="s">
        <v>5740</v>
      </c>
      <c r="B7143" t="b">
        <v>1</v>
      </c>
    </row>
    <row r="7144" spans="1:2" x14ac:dyDescent="0.3">
      <c r="A7144" s="5" t="s">
        <v>5741</v>
      </c>
      <c r="B7144" t="b">
        <v>0</v>
      </c>
    </row>
    <row r="7145" spans="1:2" x14ac:dyDescent="0.3">
      <c r="A7145" s="5" t="s">
        <v>258</v>
      </c>
      <c r="B7145" t="b">
        <v>1</v>
      </c>
    </row>
    <row r="7146" spans="1:2" x14ac:dyDescent="0.3">
      <c r="A7146" s="5" t="s">
        <v>753</v>
      </c>
      <c r="B7146" t="b">
        <v>1</v>
      </c>
    </row>
    <row r="7147" spans="1:2" x14ac:dyDescent="0.3">
      <c r="A7147" s="5" t="s">
        <v>5742</v>
      </c>
      <c r="B7147" t="b">
        <v>1</v>
      </c>
    </row>
    <row r="7148" spans="1:2" x14ac:dyDescent="0.3">
      <c r="A7148" s="5" t="s">
        <v>36</v>
      </c>
      <c r="B7148" t="b">
        <v>0</v>
      </c>
    </row>
    <row r="7149" spans="1:2" x14ac:dyDescent="0.3">
      <c r="A7149" s="5" t="s">
        <v>5743</v>
      </c>
      <c r="B7149" t="b">
        <v>0</v>
      </c>
    </row>
    <row r="7150" spans="1:2" x14ac:dyDescent="0.3">
      <c r="A7150" s="5" t="s">
        <v>5744</v>
      </c>
      <c r="B7150" t="b">
        <v>1</v>
      </c>
    </row>
    <row r="7151" spans="1:2" x14ac:dyDescent="0.3">
      <c r="A7151" s="5" t="s">
        <v>5745</v>
      </c>
      <c r="B7151" t="b">
        <v>1</v>
      </c>
    </row>
    <row r="7152" spans="1:2" x14ac:dyDescent="0.3">
      <c r="A7152" s="5" t="s">
        <v>5746</v>
      </c>
      <c r="B7152" t="b">
        <v>0</v>
      </c>
    </row>
    <row r="7153" spans="1:2" x14ac:dyDescent="0.3">
      <c r="A7153" s="5" t="s">
        <v>163</v>
      </c>
      <c r="B7153" t="b">
        <v>0</v>
      </c>
    </row>
    <row r="7154" spans="1:2" x14ac:dyDescent="0.3">
      <c r="A7154" s="5" t="s">
        <v>1345</v>
      </c>
      <c r="B7154" t="b">
        <v>1</v>
      </c>
    </row>
    <row r="7155" spans="1:2" x14ac:dyDescent="0.3">
      <c r="A7155" s="5" t="s">
        <v>630</v>
      </c>
      <c r="B7155" t="b">
        <v>1</v>
      </c>
    </row>
    <row r="7156" spans="1:2" x14ac:dyDescent="0.3">
      <c r="A7156" s="5" t="s">
        <v>5747</v>
      </c>
      <c r="B7156" t="b">
        <v>1</v>
      </c>
    </row>
    <row r="7157" spans="1:2" x14ac:dyDescent="0.3">
      <c r="A7157" s="5" t="s">
        <v>310</v>
      </c>
      <c r="B7157" t="b">
        <v>0</v>
      </c>
    </row>
    <row r="7158" spans="1:2" x14ac:dyDescent="0.3">
      <c r="A7158" s="5" t="s">
        <v>1027</v>
      </c>
      <c r="B7158" t="b">
        <v>0</v>
      </c>
    </row>
    <row r="7159" spans="1:2" x14ac:dyDescent="0.3">
      <c r="A7159" s="5" t="s">
        <v>499</v>
      </c>
      <c r="B7159" t="b">
        <v>0</v>
      </c>
    </row>
    <row r="7160" spans="1:2" x14ac:dyDescent="0.3">
      <c r="A7160" s="5" t="s">
        <v>879</v>
      </c>
      <c r="B7160" t="b">
        <v>0</v>
      </c>
    </row>
    <row r="7161" spans="1:2" x14ac:dyDescent="0.3">
      <c r="A7161" s="5" t="s">
        <v>1265</v>
      </c>
      <c r="B7161" t="b">
        <v>0</v>
      </c>
    </row>
    <row r="7162" spans="1:2" x14ac:dyDescent="0.3">
      <c r="A7162" s="5" t="s">
        <v>1000</v>
      </c>
      <c r="B7162" t="b">
        <v>1</v>
      </c>
    </row>
    <row r="7163" spans="1:2" x14ac:dyDescent="0.3">
      <c r="A7163" s="5" t="s">
        <v>5748</v>
      </c>
      <c r="B7163" t="b">
        <v>1</v>
      </c>
    </row>
    <row r="7164" spans="1:2" x14ac:dyDescent="0.3">
      <c r="A7164" s="5" t="s">
        <v>1179</v>
      </c>
      <c r="B7164" t="b">
        <v>0</v>
      </c>
    </row>
    <row r="7165" spans="1:2" x14ac:dyDescent="0.3">
      <c r="A7165" s="5" t="s">
        <v>515</v>
      </c>
      <c r="B7165" t="b">
        <v>1</v>
      </c>
    </row>
    <row r="7166" spans="1:2" x14ac:dyDescent="0.3">
      <c r="A7166" s="5" t="s">
        <v>5749</v>
      </c>
      <c r="B7166" t="b">
        <v>0</v>
      </c>
    </row>
    <row r="7167" spans="1:2" x14ac:dyDescent="0.3">
      <c r="A7167" s="5" t="s">
        <v>560</v>
      </c>
      <c r="B7167" t="b">
        <v>1</v>
      </c>
    </row>
    <row r="7168" spans="1:2" x14ac:dyDescent="0.3">
      <c r="A7168" s="5" t="s">
        <v>5750</v>
      </c>
      <c r="B7168" t="b">
        <v>0</v>
      </c>
    </row>
    <row r="7169" spans="1:2" x14ac:dyDescent="0.3">
      <c r="A7169" s="5" t="s">
        <v>5751</v>
      </c>
      <c r="B7169" t="b">
        <v>0</v>
      </c>
    </row>
    <row r="7170" spans="1:2" x14ac:dyDescent="0.3">
      <c r="A7170" s="5" t="s">
        <v>5752</v>
      </c>
      <c r="B7170" t="b">
        <v>1</v>
      </c>
    </row>
    <row r="7171" spans="1:2" x14ac:dyDescent="0.3">
      <c r="A7171" s="5" t="s">
        <v>790</v>
      </c>
      <c r="B7171" t="b">
        <v>0</v>
      </c>
    </row>
    <row r="7172" spans="1:2" x14ac:dyDescent="0.3">
      <c r="A7172" s="5" t="s">
        <v>858</v>
      </c>
      <c r="B7172" t="b">
        <v>1</v>
      </c>
    </row>
    <row r="7173" spans="1:2" x14ac:dyDescent="0.3">
      <c r="A7173" s="5" t="s">
        <v>50</v>
      </c>
      <c r="B7173" t="b">
        <v>1</v>
      </c>
    </row>
    <row r="7174" spans="1:2" ht="28.8" x14ac:dyDescent="0.3">
      <c r="A7174" s="5" t="s">
        <v>5753</v>
      </c>
      <c r="B7174" t="b">
        <v>1</v>
      </c>
    </row>
    <row r="7175" spans="1:2" x14ac:dyDescent="0.3">
      <c r="A7175" s="5" t="s">
        <v>106</v>
      </c>
      <c r="B7175" t="b">
        <v>1</v>
      </c>
    </row>
    <row r="7176" spans="1:2" x14ac:dyDescent="0.3">
      <c r="A7176" s="5" t="s">
        <v>1200</v>
      </c>
      <c r="B7176" t="b">
        <v>0</v>
      </c>
    </row>
    <row r="7177" spans="1:2" x14ac:dyDescent="0.3">
      <c r="A7177" s="5" t="s">
        <v>600</v>
      </c>
      <c r="B7177" t="b">
        <v>0</v>
      </c>
    </row>
    <row r="7178" spans="1:2" x14ac:dyDescent="0.3">
      <c r="A7178" s="5" t="s">
        <v>646</v>
      </c>
      <c r="B7178" t="b">
        <v>0</v>
      </c>
    </row>
    <row r="7179" spans="1:2" x14ac:dyDescent="0.3">
      <c r="A7179" s="5" t="s">
        <v>746</v>
      </c>
      <c r="B7179" t="b">
        <v>1</v>
      </c>
    </row>
    <row r="7180" spans="1:2" x14ac:dyDescent="0.3">
      <c r="A7180" s="5" t="s">
        <v>5754</v>
      </c>
      <c r="B7180" t="b">
        <v>1</v>
      </c>
    </row>
    <row r="7181" spans="1:2" x14ac:dyDescent="0.3">
      <c r="A7181" s="5" t="s">
        <v>614</v>
      </c>
      <c r="B7181" t="b">
        <v>1</v>
      </c>
    </row>
    <row r="7182" spans="1:2" x14ac:dyDescent="0.3">
      <c r="A7182" s="5" t="s">
        <v>358</v>
      </c>
      <c r="B7182" t="b">
        <v>0</v>
      </c>
    </row>
    <row r="7183" spans="1:2" x14ac:dyDescent="0.3">
      <c r="A7183" s="5" t="s">
        <v>5755</v>
      </c>
      <c r="B7183" t="b">
        <v>0</v>
      </c>
    </row>
    <row r="7184" spans="1:2" x14ac:dyDescent="0.3">
      <c r="A7184" s="5" t="s">
        <v>602</v>
      </c>
      <c r="B7184" t="b">
        <v>1</v>
      </c>
    </row>
    <row r="7185" spans="1:2" x14ac:dyDescent="0.3">
      <c r="A7185" s="5" t="s">
        <v>690</v>
      </c>
      <c r="B7185" t="b">
        <v>0</v>
      </c>
    </row>
    <row r="7186" spans="1:2" x14ac:dyDescent="0.3">
      <c r="A7186" s="5" t="s">
        <v>1351</v>
      </c>
      <c r="B7186" t="b">
        <v>1</v>
      </c>
    </row>
    <row r="7187" spans="1:2" x14ac:dyDescent="0.3">
      <c r="A7187" s="5" t="s">
        <v>5756</v>
      </c>
      <c r="B7187" t="b">
        <v>0</v>
      </c>
    </row>
    <row r="7188" spans="1:2" x14ac:dyDescent="0.3">
      <c r="A7188" s="5" t="s">
        <v>1130</v>
      </c>
      <c r="B7188" t="b">
        <v>1</v>
      </c>
    </row>
    <row r="7189" spans="1:2" x14ac:dyDescent="0.3">
      <c r="A7189" s="5" t="s">
        <v>743</v>
      </c>
      <c r="B7189" t="b">
        <v>0</v>
      </c>
    </row>
    <row r="7190" spans="1:2" x14ac:dyDescent="0.3">
      <c r="A7190" s="5" t="s">
        <v>5757</v>
      </c>
      <c r="B7190" t="b">
        <v>1</v>
      </c>
    </row>
    <row r="7191" spans="1:2" x14ac:dyDescent="0.3">
      <c r="A7191" s="5" t="s">
        <v>834</v>
      </c>
      <c r="B7191" t="b">
        <v>1</v>
      </c>
    </row>
    <row r="7192" spans="1:2" x14ac:dyDescent="0.3">
      <c r="A7192" s="5" t="s">
        <v>5758</v>
      </c>
      <c r="B7192" t="b">
        <v>0</v>
      </c>
    </row>
    <row r="7193" spans="1:2" x14ac:dyDescent="0.3">
      <c r="A7193" s="5" t="s">
        <v>583</v>
      </c>
      <c r="B7193" t="b">
        <v>0</v>
      </c>
    </row>
    <row r="7194" spans="1:2" x14ac:dyDescent="0.3">
      <c r="A7194" s="5" t="s">
        <v>59</v>
      </c>
      <c r="B7194" t="b">
        <v>1</v>
      </c>
    </row>
    <row r="7195" spans="1:2" x14ac:dyDescent="0.3">
      <c r="A7195" s="5" t="s">
        <v>1180</v>
      </c>
      <c r="B7195" t="b">
        <v>1</v>
      </c>
    </row>
    <row r="7196" spans="1:2" x14ac:dyDescent="0.3">
      <c r="A7196" s="5" t="s">
        <v>228</v>
      </c>
      <c r="B7196" t="b">
        <v>1</v>
      </c>
    </row>
    <row r="7197" spans="1:2" ht="28.8" x14ac:dyDescent="0.3">
      <c r="A7197" s="5" t="s">
        <v>5759</v>
      </c>
      <c r="B7197" t="b">
        <v>1</v>
      </c>
    </row>
    <row r="7198" spans="1:2" x14ac:dyDescent="0.3">
      <c r="A7198" s="5" t="s">
        <v>25</v>
      </c>
      <c r="B7198" t="b">
        <v>0</v>
      </c>
    </row>
    <row r="7199" spans="1:2" x14ac:dyDescent="0.3">
      <c r="A7199" s="5" t="s">
        <v>905</v>
      </c>
      <c r="B7199" t="b">
        <v>0</v>
      </c>
    </row>
    <row r="7200" spans="1:2" x14ac:dyDescent="0.3">
      <c r="A7200" s="5" t="s">
        <v>652</v>
      </c>
      <c r="B7200" t="b">
        <v>0</v>
      </c>
    </row>
    <row r="7201" spans="1:2" x14ac:dyDescent="0.3">
      <c r="A7201" s="5" t="s">
        <v>261</v>
      </c>
      <c r="B7201" t="b">
        <v>1</v>
      </c>
    </row>
    <row r="7202" spans="1:2" x14ac:dyDescent="0.3">
      <c r="A7202" s="5" t="s">
        <v>1088</v>
      </c>
      <c r="B7202" t="b">
        <v>1</v>
      </c>
    </row>
    <row r="7203" spans="1:2" ht="28.8" x14ac:dyDescent="0.3">
      <c r="A7203" s="5" t="s">
        <v>5760</v>
      </c>
      <c r="B7203" t="b">
        <v>1</v>
      </c>
    </row>
    <row r="7204" spans="1:2" x14ac:dyDescent="0.3">
      <c r="A7204" s="5" t="s">
        <v>983</v>
      </c>
      <c r="B7204" t="b">
        <v>1</v>
      </c>
    </row>
    <row r="7205" spans="1:2" x14ac:dyDescent="0.3">
      <c r="A7205" s="5" t="s">
        <v>5761</v>
      </c>
      <c r="B7205" t="b">
        <v>1</v>
      </c>
    </row>
    <row r="7206" spans="1:2" x14ac:dyDescent="0.3">
      <c r="A7206" s="5" t="s">
        <v>289</v>
      </c>
      <c r="B7206" t="b">
        <v>0</v>
      </c>
    </row>
    <row r="7207" spans="1:2" x14ac:dyDescent="0.3">
      <c r="A7207" s="5" t="s">
        <v>5762</v>
      </c>
      <c r="B7207" t="b">
        <v>1</v>
      </c>
    </row>
    <row r="7208" spans="1:2" ht="28.8" x14ac:dyDescent="0.3">
      <c r="A7208" s="5" t="s">
        <v>953</v>
      </c>
      <c r="B7208" t="b">
        <v>0</v>
      </c>
    </row>
    <row r="7209" spans="1:2" x14ac:dyDescent="0.3">
      <c r="A7209" s="5" t="s">
        <v>83</v>
      </c>
      <c r="B7209" t="b">
        <v>1</v>
      </c>
    </row>
    <row r="7210" spans="1:2" x14ac:dyDescent="0.3">
      <c r="A7210" s="5" t="s">
        <v>1299</v>
      </c>
      <c r="B7210" t="b">
        <v>1</v>
      </c>
    </row>
    <row r="7211" spans="1:2" x14ac:dyDescent="0.3">
      <c r="A7211" s="5" t="s">
        <v>1383</v>
      </c>
      <c r="B7211" t="b">
        <v>1</v>
      </c>
    </row>
    <row r="7212" spans="1:2" x14ac:dyDescent="0.3">
      <c r="A7212" s="5" t="s">
        <v>1236</v>
      </c>
      <c r="B7212" t="b">
        <v>1</v>
      </c>
    </row>
    <row r="7213" spans="1:2" x14ac:dyDescent="0.3">
      <c r="A7213" s="5" t="s">
        <v>1006</v>
      </c>
      <c r="B7213" t="b">
        <v>1</v>
      </c>
    </row>
    <row r="7214" spans="1:2" x14ac:dyDescent="0.3">
      <c r="A7214" s="5" t="s">
        <v>1119</v>
      </c>
      <c r="B7214" t="b">
        <v>1</v>
      </c>
    </row>
    <row r="7215" spans="1:2" x14ac:dyDescent="0.3">
      <c r="A7215" s="5" t="s">
        <v>5763</v>
      </c>
      <c r="B7215" t="b">
        <v>0</v>
      </c>
    </row>
    <row r="7216" spans="1:2" x14ac:dyDescent="0.3">
      <c r="A7216" s="5" t="s">
        <v>629</v>
      </c>
      <c r="B7216" t="b">
        <v>1</v>
      </c>
    </row>
    <row r="7217" spans="1:2" x14ac:dyDescent="0.3">
      <c r="A7217" s="5" t="s">
        <v>1169</v>
      </c>
      <c r="B7217" t="b">
        <v>1</v>
      </c>
    </row>
    <row r="7218" spans="1:2" x14ac:dyDescent="0.3">
      <c r="A7218" s="5" t="s">
        <v>179</v>
      </c>
      <c r="B7218" t="b">
        <v>0</v>
      </c>
    </row>
    <row r="7219" spans="1:2" x14ac:dyDescent="0.3">
      <c r="A7219" s="5" t="s">
        <v>5764</v>
      </c>
      <c r="B7219" t="b">
        <v>0</v>
      </c>
    </row>
    <row r="7220" spans="1:2" x14ac:dyDescent="0.3">
      <c r="A7220" s="5" t="s">
        <v>1175</v>
      </c>
      <c r="B7220" t="b">
        <v>1</v>
      </c>
    </row>
    <row r="7221" spans="1:2" x14ac:dyDescent="0.3">
      <c r="A7221" s="5" t="s">
        <v>31</v>
      </c>
      <c r="B7221" t="b">
        <v>0</v>
      </c>
    </row>
    <row r="7222" spans="1:2" x14ac:dyDescent="0.3">
      <c r="A7222" s="5" t="s">
        <v>136</v>
      </c>
      <c r="B7222" t="b">
        <v>1</v>
      </c>
    </row>
    <row r="7223" spans="1:2" x14ac:dyDescent="0.3">
      <c r="A7223" s="5" t="s">
        <v>1145</v>
      </c>
      <c r="B7223" t="b">
        <v>0</v>
      </c>
    </row>
    <row r="7224" spans="1:2" x14ac:dyDescent="0.3">
      <c r="A7224" s="5" t="s">
        <v>5765</v>
      </c>
      <c r="B7224" t="b">
        <v>1</v>
      </c>
    </row>
    <row r="7225" spans="1:2" x14ac:dyDescent="0.3">
      <c r="A7225" s="5" t="s">
        <v>5766</v>
      </c>
      <c r="B7225" t="b">
        <v>0</v>
      </c>
    </row>
    <row r="7226" spans="1:2" x14ac:dyDescent="0.3">
      <c r="A7226" s="5" t="s">
        <v>105</v>
      </c>
      <c r="B7226" t="b">
        <v>0</v>
      </c>
    </row>
    <row r="7227" spans="1:2" x14ac:dyDescent="0.3">
      <c r="A7227" s="5" t="s">
        <v>1188</v>
      </c>
      <c r="B7227" t="b">
        <v>1</v>
      </c>
    </row>
    <row r="7228" spans="1:2" x14ac:dyDescent="0.3">
      <c r="A7228" s="5" t="s">
        <v>125</v>
      </c>
      <c r="B7228" t="b">
        <v>0</v>
      </c>
    </row>
    <row r="7229" spans="1:2" x14ac:dyDescent="0.3">
      <c r="A7229" s="5" t="s">
        <v>805</v>
      </c>
      <c r="B7229" t="b">
        <v>1</v>
      </c>
    </row>
    <row r="7230" spans="1:2" x14ac:dyDescent="0.3">
      <c r="A7230" s="5" t="s">
        <v>1374</v>
      </c>
      <c r="B7230" t="b">
        <v>1</v>
      </c>
    </row>
    <row r="7231" spans="1:2" x14ac:dyDescent="0.3">
      <c r="A7231" s="5" t="s">
        <v>5767</v>
      </c>
      <c r="B7231" t="b">
        <v>0</v>
      </c>
    </row>
    <row r="7232" spans="1:2" x14ac:dyDescent="0.3">
      <c r="A7232" s="5" t="s">
        <v>416</v>
      </c>
      <c r="B7232" t="b">
        <v>0</v>
      </c>
    </row>
    <row r="7233" spans="1:2" x14ac:dyDescent="0.3">
      <c r="A7233" s="5" t="s">
        <v>542</v>
      </c>
      <c r="B7233" t="b">
        <v>1</v>
      </c>
    </row>
    <row r="7234" spans="1:2" x14ac:dyDescent="0.3">
      <c r="A7234" s="5" t="s">
        <v>425</v>
      </c>
      <c r="B7234" t="b">
        <v>1</v>
      </c>
    </row>
    <row r="7235" spans="1:2" x14ac:dyDescent="0.3">
      <c r="A7235" s="5" t="s">
        <v>1269</v>
      </c>
      <c r="B7235" t="b">
        <v>1</v>
      </c>
    </row>
    <row r="7236" spans="1:2" x14ac:dyDescent="0.3">
      <c r="A7236" s="5" t="s">
        <v>5768</v>
      </c>
      <c r="B7236" t="b">
        <v>1</v>
      </c>
    </row>
    <row r="7237" spans="1:2" x14ac:dyDescent="0.3">
      <c r="A7237" s="5" t="s">
        <v>1350</v>
      </c>
      <c r="B7237" t="b">
        <v>1</v>
      </c>
    </row>
    <row r="7238" spans="1:2" ht="28.8" x14ac:dyDescent="0.3">
      <c r="A7238" s="5" t="s">
        <v>5769</v>
      </c>
      <c r="B7238" t="b">
        <v>1</v>
      </c>
    </row>
    <row r="7239" spans="1:2" x14ac:dyDescent="0.3">
      <c r="A7239" s="5" t="s">
        <v>5770</v>
      </c>
      <c r="B7239" t="b">
        <v>1</v>
      </c>
    </row>
    <row r="7240" spans="1:2" x14ac:dyDescent="0.3">
      <c r="A7240" s="5" t="s">
        <v>5771</v>
      </c>
      <c r="B7240" t="b">
        <v>1</v>
      </c>
    </row>
    <row r="7241" spans="1:2" x14ac:dyDescent="0.3">
      <c r="A7241" s="5" t="s">
        <v>5772</v>
      </c>
      <c r="B7241" t="b">
        <v>1</v>
      </c>
    </row>
    <row r="7242" spans="1:2" x14ac:dyDescent="0.3">
      <c r="A7242" s="5" t="s">
        <v>5773</v>
      </c>
      <c r="B7242" t="b">
        <v>0</v>
      </c>
    </row>
    <row r="7243" spans="1:2" x14ac:dyDescent="0.3">
      <c r="A7243" s="5" t="s">
        <v>532</v>
      </c>
      <c r="B7243" t="b">
        <v>0</v>
      </c>
    </row>
    <row r="7244" spans="1:2" x14ac:dyDescent="0.3">
      <c r="A7244" s="5" t="s">
        <v>5774</v>
      </c>
      <c r="B7244" t="b">
        <v>0</v>
      </c>
    </row>
    <row r="7245" spans="1:2" x14ac:dyDescent="0.3">
      <c r="A7245" s="5" t="s">
        <v>1117</v>
      </c>
      <c r="B7245" t="b">
        <v>1</v>
      </c>
    </row>
    <row r="7246" spans="1:2" x14ac:dyDescent="0.3">
      <c r="A7246" s="5" t="s">
        <v>5775</v>
      </c>
      <c r="B7246" t="b">
        <v>1</v>
      </c>
    </row>
    <row r="7247" spans="1:2" x14ac:dyDescent="0.3">
      <c r="A7247" s="5" t="s">
        <v>559</v>
      </c>
      <c r="B7247" t="b">
        <v>1</v>
      </c>
    </row>
    <row r="7248" spans="1:2" x14ac:dyDescent="0.3">
      <c r="A7248" s="5" t="s">
        <v>5776</v>
      </c>
      <c r="B7248" t="b">
        <v>1</v>
      </c>
    </row>
    <row r="7249" spans="1:2" x14ac:dyDescent="0.3">
      <c r="A7249" s="5" t="s">
        <v>5777</v>
      </c>
      <c r="B7249" t="b">
        <v>1</v>
      </c>
    </row>
    <row r="7250" spans="1:2" x14ac:dyDescent="0.3">
      <c r="A7250" s="5" t="s">
        <v>936</v>
      </c>
      <c r="B7250" t="b">
        <v>1</v>
      </c>
    </row>
    <row r="7251" spans="1:2" x14ac:dyDescent="0.3">
      <c r="A7251" s="5" t="s">
        <v>5778</v>
      </c>
      <c r="B7251" t="b">
        <v>0</v>
      </c>
    </row>
    <row r="7252" spans="1:2" x14ac:dyDescent="0.3">
      <c r="A7252" s="5" t="s">
        <v>1073</v>
      </c>
      <c r="B7252" t="b">
        <v>1</v>
      </c>
    </row>
    <row r="7253" spans="1:2" x14ac:dyDescent="0.3">
      <c r="A7253" s="5" t="s">
        <v>5779</v>
      </c>
      <c r="B7253" t="b">
        <v>1</v>
      </c>
    </row>
    <row r="7254" spans="1:2" ht="28.8" x14ac:dyDescent="0.3">
      <c r="A7254" s="5" t="s">
        <v>5780</v>
      </c>
      <c r="B7254" t="b">
        <v>1</v>
      </c>
    </row>
    <row r="7255" spans="1:2" x14ac:dyDescent="0.3">
      <c r="A7255" s="5" t="s">
        <v>5781</v>
      </c>
      <c r="B7255" t="b">
        <v>1</v>
      </c>
    </row>
    <row r="7256" spans="1:2" x14ac:dyDescent="0.3">
      <c r="A7256" s="5" t="s">
        <v>5782</v>
      </c>
      <c r="B7256" t="b">
        <v>1</v>
      </c>
    </row>
    <row r="7257" spans="1:2" x14ac:dyDescent="0.3">
      <c r="A7257" s="5" t="s">
        <v>5783</v>
      </c>
      <c r="B7257" t="b">
        <v>0</v>
      </c>
    </row>
    <row r="7258" spans="1:2" x14ac:dyDescent="0.3">
      <c r="A7258" s="5" t="s">
        <v>484</v>
      </c>
      <c r="B7258" t="b">
        <v>1</v>
      </c>
    </row>
    <row r="7259" spans="1:2" x14ac:dyDescent="0.3">
      <c r="A7259" s="5" t="s">
        <v>471</v>
      </c>
      <c r="B7259" t="b">
        <v>0</v>
      </c>
    </row>
    <row r="7260" spans="1:2" x14ac:dyDescent="0.3">
      <c r="A7260" s="5" t="s">
        <v>520</v>
      </c>
      <c r="B7260" t="b">
        <v>1</v>
      </c>
    </row>
    <row r="7261" spans="1:2" x14ac:dyDescent="0.3">
      <c r="A7261" s="5" t="s">
        <v>1053</v>
      </c>
      <c r="B7261" t="b">
        <v>0</v>
      </c>
    </row>
    <row r="7262" spans="1:2" x14ac:dyDescent="0.3">
      <c r="A7262" s="5" t="s">
        <v>1276</v>
      </c>
      <c r="B7262" t="b">
        <v>0</v>
      </c>
    </row>
    <row r="7263" spans="1:2" x14ac:dyDescent="0.3">
      <c r="A7263" s="5" t="s">
        <v>40</v>
      </c>
      <c r="B7263" t="b">
        <v>1</v>
      </c>
    </row>
    <row r="7264" spans="1:2" x14ac:dyDescent="0.3">
      <c r="A7264" s="5" t="s">
        <v>435</v>
      </c>
      <c r="B7264" t="b">
        <v>1</v>
      </c>
    </row>
    <row r="7265" spans="1:2" x14ac:dyDescent="0.3">
      <c r="A7265" s="5" t="s">
        <v>641</v>
      </c>
      <c r="B7265" t="b">
        <v>0</v>
      </c>
    </row>
    <row r="7266" spans="1:2" x14ac:dyDescent="0.3">
      <c r="A7266" s="5" t="s">
        <v>5784</v>
      </c>
      <c r="B7266" t="b">
        <v>1</v>
      </c>
    </row>
    <row r="7267" spans="1:2" x14ac:dyDescent="0.3">
      <c r="A7267" s="5" t="s">
        <v>1147</v>
      </c>
      <c r="B7267" t="b">
        <v>0</v>
      </c>
    </row>
    <row r="7268" spans="1:2" x14ac:dyDescent="0.3">
      <c r="A7268" s="5" t="s">
        <v>996</v>
      </c>
      <c r="B7268" t="b">
        <v>0</v>
      </c>
    </row>
    <row r="7269" spans="1:2" x14ac:dyDescent="0.3">
      <c r="A7269" s="5" t="s">
        <v>211</v>
      </c>
      <c r="B7269" t="b">
        <v>0</v>
      </c>
    </row>
    <row r="7270" spans="1:2" x14ac:dyDescent="0.3">
      <c r="A7270" s="5" t="s">
        <v>770</v>
      </c>
      <c r="B7270" t="b">
        <v>1</v>
      </c>
    </row>
    <row r="7271" spans="1:2" x14ac:dyDescent="0.3">
      <c r="A7271" s="5" t="s">
        <v>5785</v>
      </c>
      <c r="B7271" t="b">
        <v>0</v>
      </c>
    </row>
    <row r="7272" spans="1:2" x14ac:dyDescent="0.3">
      <c r="A7272" s="5" t="s">
        <v>133</v>
      </c>
      <c r="B7272" t="b">
        <v>1</v>
      </c>
    </row>
    <row r="7273" spans="1:2" x14ac:dyDescent="0.3">
      <c r="A7273" s="5" t="s">
        <v>1214</v>
      </c>
      <c r="B7273" t="b">
        <v>0</v>
      </c>
    </row>
    <row r="7274" spans="1:2" x14ac:dyDescent="0.3">
      <c r="A7274" s="5" t="s">
        <v>1031</v>
      </c>
      <c r="B7274" t="b">
        <v>1</v>
      </c>
    </row>
    <row r="7275" spans="1:2" x14ac:dyDescent="0.3">
      <c r="A7275" s="5" t="s">
        <v>84</v>
      </c>
      <c r="B7275" t="b">
        <v>1</v>
      </c>
    </row>
    <row r="7276" spans="1:2" x14ac:dyDescent="0.3">
      <c r="A7276" s="5" t="s">
        <v>5786</v>
      </c>
      <c r="B7276" t="b">
        <v>1</v>
      </c>
    </row>
    <row r="7277" spans="1:2" x14ac:dyDescent="0.3">
      <c r="A7277" s="5" t="s">
        <v>620</v>
      </c>
      <c r="B7277" t="b">
        <v>1</v>
      </c>
    </row>
    <row r="7278" spans="1:2" x14ac:dyDescent="0.3">
      <c r="A7278" s="5" t="s">
        <v>835</v>
      </c>
      <c r="B7278" t="b">
        <v>1</v>
      </c>
    </row>
    <row r="7279" spans="1:2" x14ac:dyDescent="0.3">
      <c r="A7279" s="5" t="s">
        <v>5787</v>
      </c>
      <c r="B7279" t="b">
        <v>1</v>
      </c>
    </row>
    <row r="7280" spans="1:2" x14ac:dyDescent="0.3">
      <c r="A7280" s="5" t="s">
        <v>1177</v>
      </c>
      <c r="B7280" t="b">
        <v>0</v>
      </c>
    </row>
    <row r="7281" spans="1:2" x14ac:dyDescent="0.3">
      <c r="A7281" s="5" t="s">
        <v>669</v>
      </c>
      <c r="B7281" t="b">
        <v>1</v>
      </c>
    </row>
    <row r="7282" spans="1:2" x14ac:dyDescent="0.3">
      <c r="A7282" s="5" t="s">
        <v>664</v>
      </c>
      <c r="B7282" t="b">
        <v>1</v>
      </c>
    </row>
    <row r="7283" spans="1:2" x14ac:dyDescent="0.3">
      <c r="A7283" s="5" t="s">
        <v>1067</v>
      </c>
      <c r="B7283" t="b">
        <v>0</v>
      </c>
    </row>
    <row r="7284" spans="1:2" x14ac:dyDescent="0.3">
      <c r="A7284" s="5" t="s">
        <v>490</v>
      </c>
      <c r="B7284" t="b">
        <v>1</v>
      </c>
    </row>
    <row r="7285" spans="1:2" x14ac:dyDescent="0.3">
      <c r="A7285" s="5" t="s">
        <v>1303</v>
      </c>
    </row>
  </sheetData>
  <conditionalFormatting sqref="A2:A1625 A1629:A3197">
    <cfRule type="duplicateValues" dxfId="5" priority="15"/>
  </conditionalFormatting>
  <conditionalFormatting sqref="A2286:A3764">
    <cfRule type="duplicateValues" dxfId="4" priority="4"/>
  </conditionalFormatting>
  <conditionalFormatting sqref="A3148:A3197">
    <cfRule type="duplicateValues" dxfId="3" priority="10"/>
  </conditionalFormatting>
  <conditionalFormatting sqref="A3198:A3308">
    <cfRule type="duplicateValues" dxfId="2" priority="8"/>
  </conditionalFormatting>
  <conditionalFormatting sqref="A3256">
    <cfRule type="duplicateValues" dxfId="1" priority="7"/>
  </conditionalFormatting>
  <conditionalFormatting sqref="A527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Dixit</dc:creator>
  <cp:lastModifiedBy>Shreya Dixit</cp:lastModifiedBy>
  <dcterms:created xsi:type="dcterms:W3CDTF">2025-03-18T15:04:46Z</dcterms:created>
  <dcterms:modified xsi:type="dcterms:W3CDTF">2025-07-08T08:09:31Z</dcterms:modified>
</cp:coreProperties>
</file>