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"/>
    </mc:Choice>
  </mc:AlternateContent>
  <xr:revisionPtr revIDLastSave="0" documentId="8_{32B56ABA-BCF2-42F2-8CF8-A4A3B5F1D54E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<sst xmlns="http://schemas.openxmlformats.org/spreadsheetml/2006/main" count="26" uniqueCount="20">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</sst>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3" sqref="G1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AVERAGE(D4:D12)</f>
        <v>203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AVERAGE(D4:D12)</f>
        <v>203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2024-01-23T09:04:02Z</dcterms:modified>
  <cp:category/>
  <cp:contentStatus/>
</cp:coreProperties>
</file>