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5CDBF3C3-EFC3-4730-BE01-45FD934EACC8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<sst xmlns="http://schemas.openxmlformats.org/spreadsheetml/2006/main" count="41" uniqueCount="31">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</sst>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E32" sqref="E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VLOOKUP(B32,C5:F16,3,0)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2024-01-24T10:19:54Z</dcterms:modified>
  <cp:category/>
  <cp:contentStatus/>
</cp:coreProperties>
</file>