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<sst xmlns="http://schemas.openxmlformats.org/spreadsheetml/2006/main" count="6" uniqueCount="6">
  <si>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Quarter</t>
  </si>
  <si>
    <t>Revenue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</si>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</sst>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Sales!$A$2:$A$5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200</c:v>
                </c:pt>
                <c:pt idx="3">
                  <c:v>310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150</v>
      </c>
    </row>
    <row r="4" spans="1:2">
      <c r="A4" t="s">
        <v>4</v>
      </c>
      <c r="B4">
        <v>200</v>
      </c>
    </row>
    <row r="5" spans="1:2">
      <c r="A5" t="s">
        <v>5</v>
      </c>
      <c r="B5">
        <v>310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2026-10-22T09:55:33Z</dcterms:created>
  <dcterms:modified xsi:type="dcterms:W3CDTF">2026-10-22T09:55:33Z</dcterms:modified>
</cp:coreProperties>
</file>