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12BC078-F2E6-48D5-A8E1-C61E4F4B1E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<sst xmlns="http://schemas.openxmlformats.org/spreadsheetml/2006/main" count="22478" uniqueCount="130">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</sst>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E11" sqref="E11"/>
    </sheetView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Shreyas Kulkarni</cp:lastModifiedBy>
  <dcterms:created xsi:type="dcterms:W3CDTF">2022-04-21T14:05:43Z</dcterms:created>
  <dcterms:modified xsi:type="dcterms:W3CDTF">2023-10-25T14:06:28Z</dcterms:modified>
</cp:coreProperties>
</file>