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6.0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0.010637719820247228</v>
      </c>
    </row>
    <row r="5" spans="1:2" x14ac:dyDescent="0.35">
      <c r="A5" t="n">
        <v>2.0</v>
      </c>
      <c r="B5" t="n">
        <v>7.556058623287666</v>
      </c>
    </row>
    <row r="6" spans="1:2" x14ac:dyDescent="0.35">
      <c r="A6" t="n">
        <v>3.0</v>
      </c>
      <c r="B6" t="n">
        <v>14.216515737689765</v>
      </c>
    </row>
    <row r="7" spans="1:2" x14ac:dyDescent="0.35">
      <c r="A7" t="n">
        <v>4.0</v>
      </c>
      <c r="B7" t="n">
        <v>22.45922449983899</v>
      </c>
    </row>
    <row r="8">
      <c r="A8" t="n">
        <v>5.0</v>
      </c>
      <c r="B8" t="n">
        <v>28.85580269511326</v>
      </c>
    </row>
    <row r="9">
      <c r="A9" t="n">
        <v>6.0</v>
      </c>
      <c r="B9" t="n">
        <v>34.640745191081606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