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1.0</v>
      </c>
    </row>
    <row r="5" spans="1:2" x14ac:dyDescent="0.35">
      <c r="A5" t="n">
        <v>2.0</v>
      </c>
      <c r="B5" t="n">
        <v>1.88704</v>
      </c>
    </row>
    <row r="6" spans="1:2" x14ac:dyDescent="0.35">
      <c r="A6" t="n">
        <v>3.0</v>
      </c>
      <c r="B6" t="n">
        <v>2.7652096000000004</v>
      </c>
    </row>
    <row r="7" spans="1:2" x14ac:dyDescent="0.35">
      <c r="A7" t="n">
        <v>4.0</v>
      </c>
      <c r="B7" t="n">
        <v>3.6335883930400006</v>
      </c>
    </row>
    <row r="8">
      <c r="A8" t="n">
        <v>5.0</v>
      </c>
      <c r="B8" t="n">
        <v>4.49239196505232</v>
      </c>
    </row>
    <row r="9">
      <c r="A9" t="n">
        <v>6.0</v>
      </c>
      <c r="B9" t="n">
        <v>5.34172346099413</v>
      </c>
    </row>
    <row r="10">
      <c r="A10" t="n">
        <v>7.0</v>
      </c>
      <c r="B10" t="n">
        <v>6.18176597827266</v>
      </c>
    </row>
    <row r="11">
      <c r="A11" t="n">
        <v>8.0</v>
      </c>
      <c r="B11" t="n">
        <v>7.012681887081066</v>
      </c>
    </row>
    <row r="12">
      <c r="A12" t="n">
        <v>9.0</v>
      </c>
      <c r="B12" t="n">
        <v>7.8346346869653605</v>
      </c>
    </row>
    <row r="13">
      <c r="A13" t="n">
        <v>10.0</v>
      </c>
      <c r="B13" t="n">
        <v>8.647779518675755</v>
      </c>
    </row>
    <row r="14">
      <c r="A14" t="n">
        <v>11.0</v>
      </c>
      <c r="B14" t="n">
        <v>9.452265085716212</v>
      </c>
    </row>
    <row r="15">
      <c r="A15" t="n">
        <v>12.0</v>
      </c>
      <c r="B15" t="n">
        <v>10.24823265928792</v>
      </c>
    </row>
    <row r="16">
      <c r="A16" t="n">
        <v>13.0</v>
      </c>
      <c r="B16" t="n">
        <v>11.035816599450456</v>
      </c>
    </row>
    <row r="17">
      <c r="A17" t="n">
        <v>14.0</v>
      </c>
      <c r="B17" t="n">
        <v>11.81514468994886</v>
      </c>
    </row>
    <row r="18">
      <c r="A18" t="n">
        <v>15.0</v>
      </c>
      <c r="B18" t="n">
        <v>12.586338719186069</v>
      </c>
    </row>
    <row r="19">
      <c r="A19" t="n">
        <v>16.0</v>
      </c>
      <c r="B19" t="n">
        <v>13.34951500237519</v>
      </c>
    </row>
    <row r="20">
      <c r="A20" t="n">
        <v>17.0</v>
      </c>
      <c r="B20" t="n">
        <v>14.104785063953397</v>
      </c>
    </row>
    <row r="21">
      <c r="A21" t="n">
        <v>18.0</v>
      </c>
      <c r="B21" t="n">
        <v>14.852256032118724</v>
      </c>
    </row>
    <row r="22">
      <c r="A22" t="n">
        <v>19.0</v>
      </c>
      <c r="B22" t="n">
        <v>15.592031046267929</v>
      </c>
    </row>
    <row r="23">
      <c r="A23" t="n">
        <v>20.0</v>
      </c>
      <c r="B23" t="n">
        <v>16.324209611869065</v>
      </c>
    </row>
    <row r="24">
      <c r="A24" t="n">
        <v>21.0</v>
      </c>
      <c r="B24" t="n">
        <v>17.048887924099255</v>
      </c>
    </row>
    <row r="25">
      <c r="A25" t="n">
        <v>22.0</v>
      </c>
      <c r="B25" t="n">
        <v>17.766159151891898</v>
      </c>
    </row>
    <row r="26">
      <c r="A26" t="n">
        <v>23.0</v>
      </c>
      <c r="B26" t="n">
        <v>18.47611368903633</v>
      </c>
    </row>
    <row r="27">
      <c r="A27" t="n">
        <v>24.0</v>
      </c>
      <c r="B27" t="n">
        <v>19.178839380082234</v>
      </c>
    </row>
    <row r="28">
      <c r="A28" t="n">
        <v>25.0</v>
      </c>
      <c r="B28" t="n">
        <v>19.874421720895636</v>
      </c>
    </row>
    <row r="29">
      <c r="A29" t="n">
        <v>26.0</v>
      </c>
      <c r="B29" t="n">
        <v>20.562944038070356</v>
      </c>
    </row>
    <row r="30">
      <c r="A30" t="n">
        <v>27.0</v>
      </c>
      <c r="B30" t="n">
        <v>21.244487648941867</v>
      </c>
    </row>
    <row r="31">
      <c r="A31" t="n">
        <v>28.0</v>
      </c>
      <c r="B31" t="n">
        <v>21.91919700316603</v>
      </c>
    </row>
    <row r="32">
      <c r="A32" t="n">
        <v>29.0</v>
      </c>
      <c r="B32" t="n">
        <v>22.587158826331276</v>
      </c>
    </row>
    <row r="33">
      <c r="A33" t="n">
        <v>30.0</v>
      </c>
      <c r="B33" t="n">
        <v>23.248448180936208</v>
      </c>
    </row>
    <row r="34">
      <c r="A34" t="n">
        <v>31.0</v>
      </c>
      <c r="B34" t="n">
        <v>23.90313383496057</v>
      </c>
    </row>
    <row r="35">
      <c r="A35" t="n">
        <v>32.0</v>
      </c>
      <c r="B35" t="n">
        <v>24.551282521568716</v>
      </c>
    </row>
    <row r="36">
      <c r="A36" t="n">
        <v>33.0</v>
      </c>
      <c r="B36" t="n">
        <v>25.1929597480746</v>
      </c>
    </row>
    <row r="37">
      <c r="A37" t="n">
        <v>34.0</v>
      </c>
      <c r="B37" t="n">
        <v>25.828230211286968</v>
      </c>
    </row>
    <row r="38">
      <c r="A38" t="n">
        <v>35.0</v>
      </c>
      <c r="B38" t="n">
        <v>26.45771065783231</v>
      </c>
    </row>
    <row r="39">
      <c r="A39" t="n">
        <v>36.0</v>
      </c>
      <c r="B39" t="n">
        <v>27.081658627265124</v>
      </c>
    </row>
    <row r="40">
      <c r="A40" t="n">
        <v>37.0</v>
      </c>
      <c r="B40" t="n">
        <v>27.700090568993357</v>
      </c>
    </row>
    <row r="41">
      <c r="A41" t="n">
        <v>38.0</v>
      </c>
      <c r="B41" t="n">
        <v>28.313042655860777</v>
      </c>
    </row>
    <row r="42">
      <c r="A42" t="n">
        <v>39.0</v>
      </c>
      <c r="B42" t="n">
        <v>28.920553541885912</v>
      </c>
    </row>
    <row r="43">
      <c r="A43" t="n">
        <v>40.0</v>
      </c>
      <c r="B43" t="n">
        <v>29.522663860675575</v>
      </c>
    </row>
    <row r="44">
      <c r="A44" t="n">
        <v>41.0</v>
      </c>
      <c r="B44" t="n">
        <v>30.119414505893484</v>
      </c>
    </row>
    <row r="45">
      <c r="A45" t="n">
        <v>42.0</v>
      </c>
      <c r="B45" t="n">
        <v>30.710846428561936</v>
      </c>
    </row>
    <row r="46">
      <c r="A46" t="n">
        <v>43.0</v>
      </c>
      <c r="B46" t="n">
        <v>31.29700046523772</v>
      </c>
    </row>
    <row r="47">
      <c r="A47" t="n">
        <v>44.0</v>
      </c>
      <c r="B47" t="n">
        <v>31.877917302592</v>
      </c>
    </row>
    <row r="48">
      <c r="A48" t="n">
        <v>45.0</v>
      </c>
      <c r="B48" t="n">
        <v>32.453637456951036</v>
      </c>
    </row>
    <row r="49">
      <c r="A49" t="n">
        <v>46.0</v>
      </c>
      <c r="B49" t="n">
        <v>33.0242012672658</v>
      </c>
    </row>
    <row r="50">
      <c r="A50" t="n">
        <v>47.0</v>
      </c>
      <c r="B50" t="n">
        <v>33.58964889068293</v>
      </c>
    </row>
    <row r="51">
      <c r="A51" t="n">
        <v>48.0</v>
      </c>
      <c r="B51" t="n">
        <v>34.15002029961561</v>
      </c>
    </row>
    <row r="52">
      <c r="A52" t="n">
        <v>49.0</v>
      </c>
      <c r="B52" t="n">
        <v>34.70535527926128</v>
      </c>
    </row>
    <row r="53">
      <c r="A53" t="n">
        <v>50.0</v>
      </c>
      <c r="B53" t="n">
        <v>35.25569342537319</v>
      </c>
    </row>
    <row r="54">
      <c r="A54" t="n">
        <v>51.0</v>
      </c>
      <c r="B54" t="n">
        <v>35.80107414217398</v>
      </c>
    </row>
    <row r="55">
      <c r="A55" t="n">
        <v>52.0</v>
      </c>
      <c r="B55" t="n">
        <v>36.341536640382415</v>
      </c>
    </row>
    <row r="56">
      <c r="A56" t="n">
        <v>53.0</v>
      </c>
      <c r="B56" t="n">
        <v>36.87711993533878</v>
      </c>
    </row>
    <row r="57">
      <c r="A57" t="n">
        <v>54.0</v>
      </c>
      <c r="B57" t="n">
        <v>37.41173884956302</v>
      </c>
    </row>
    <row r="58">
      <c r="A58" t="n">
        <v>55.0</v>
      </c>
      <c r="B58" t="n">
        <v>37.94558633350068</v>
      </c>
    </row>
    <row r="59">
      <c r="A59" t="n">
        <v>56.0</v>
      </c>
      <c r="B59" t="n">
        <v>38.47825295095102</v>
      </c>
    </row>
    <row r="60">
      <c r="A60" t="n">
        <v>57.0</v>
      </c>
      <c r="B60" t="n">
        <v>39.00934866170648</v>
      </c>
    </row>
    <row r="61">
      <c r="A61" t="n">
        <v>58.0</v>
      </c>
      <c r="B61" t="n">
        <v>39.53852172197279</v>
      </c>
    </row>
    <row r="62">
      <c r="A62" t="n">
        <v>59.0</v>
      </c>
      <c r="B62" t="n">
        <v>40.06545944712824</v>
      </c>
    </row>
    <row r="63">
      <c r="A63" t="n">
        <v>60.0</v>
      </c>
      <c r="B63" t="n">
        <v>40.589884684642286</v>
      </c>
    </row>
    <row r="64">
      <c r="A64" t="n">
        <v>61.0</v>
      </c>
      <c r="B64" t="n">
        <v>41.111552388905515</v>
      </c>
    </row>
    <row r="65">
      <c r="A65" t="n">
        <v>62.0</v>
      </c>
      <c r="B65" t="n">
        <v>41.630246437894066</v>
      </c>
    </row>
    <row r="66">
      <c r="A66" t="n">
        <v>63.0</v>
      </c>
      <c r="B66" t="n">
        <v>42.14577675256258</v>
      </c>
    </row>
    <row r="67">
      <c r="A67" t="n">
        <v>64.0</v>
      </c>
      <c r="B67" t="n">
        <v>42.65797669643862</v>
      </c>
    </row>
    <row r="68">
      <c r="A68" t="n">
        <v>65.0</v>
      </c>
      <c r="B68" t="n">
        <v>43.16670073019494</v>
      </c>
    </row>
    <row r="69">
      <c r="A69" t="n">
        <v>66.0</v>
      </c>
      <c r="B69" t="n">
        <v>43.67182229647927</v>
      </c>
    </row>
    <row r="70">
      <c r="A70" t="n">
        <v>67.0</v>
      </c>
      <c r="B70" t="n">
        <v>44.17323191249543</v>
      </c>
    </row>
    <row r="71">
      <c r="A71" t="n">
        <v>68.0</v>
      </c>
      <c r="B71" t="n">
        <v>44.670835449980814</v>
      </c>
    </row>
    <row r="72">
      <c r="A72" t="n">
        <v>69.0</v>
      </c>
      <c r="B72" t="n">
        <v>45.16455258421257</v>
      </c>
    </row>
    <row r="73">
      <c r="A73" t="n">
        <v>70.0</v>
      </c>
      <c r="B73" t="n">
        <v>45.654315395473354</v>
      </c>
    </row>
    <row r="74">
      <c r="A74" t="n">
        <v>71.0</v>
      </c>
      <c r="B74" t="n">
        <v>46.140067108031076</v>
      </c>
    </row>
    <row r="75">
      <c r="A75" t="n">
        <v>72.0</v>
      </c>
      <c r="B75" t="n">
        <v>46.62176095315173</v>
      </c>
    </row>
    <row r="76">
      <c r="A76" t="n">
        <v>73.0</v>
      </c>
      <c r="B76" t="n">
        <v>47.099359143985524</v>
      </c>
    </row>
    <row r="77">
      <c r="A77" t="n">
        <v>74.0</v>
      </c>
      <c r="B77" t="n">
        <v>47.572831951358275</v>
      </c>
    </row>
    <row r="78">
      <c r="A78" t="n">
        <v>75.0</v>
      </c>
      <c r="B78" t="n">
        <v>48.04215687057499</v>
      </c>
    </row>
    <row r="79">
      <c r="A79" t="n">
        <v>76.0</v>
      </c>
      <c r="B79" t="n">
        <v>48.507317870311944</v>
      </c>
    </row>
    <row r="80">
      <c r="A80" t="n">
        <v>77.0</v>
      </c>
      <c r="B80" t="n">
        <v>48.96830471554829</v>
      </c>
    </row>
    <row r="81">
      <c r="A81" t="n">
        <v>78.0</v>
      </c>
      <c r="B81" t="n">
        <v>49.42511235727712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