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ms-office.chartcolorstyle+xml" PartName="/xl/charts/colors1.xml"/>
  <Override ContentType="application/vnd.ms-office.chartstyle+xml" PartName="/xl/charts/style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windowHeight="8010" windowWidth="14810" xWindow="240" yWindow="110"/>
  </bookViews>
  <sheets>
    <sheet name="Sheet1" r:id="rId1" sheetId="1"/>
  </sheets>
  <definedNames>
    <definedName name="IterationNum">OFFSET(Sheet1!$A$3,,,Iterations+1)</definedName>
    <definedName name="Iterations">Sheet1!$A$1</definedName>
    <definedName name="Utility">OFFSET(Sheet1!$B$3,,,Iterations+1)</definedName>
  </definedNames>
  <calcPr calcId="12221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NumberFormat="1" borderId="0" fillId="0" fontId="0" numFmtId="14" xfId="0"/>
  </cellXfs>
  <cellStyles count="1"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charts/_rels/chart1.xml.rels><?xml version="1.0" encoding="UTF-8" standalone="no"?>
<Relationships xmlns="http://schemas.openxmlformats.org/package/2006/relationships">
<Relationship Id="rId1" Target="style1.xml" Type="http://schemas.microsoft.com/office/2011/relationships/chartStyle"/>
<Relationship Id="rId2" Target="colors1.xml" Type="http://schemas.microsoft.com/office/2011/relationships/chartColorStyle"/>
</Relationships>
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anchor="ctr" anchorCtr="1" rot="0" spcFirstLastPara="1" vert="horz" vertOverflow="ellipsis" wrap="square"/>
        <a:lstStyle/>
        <a:p>
          <a:pPr>
            <a:defRPr b="0" baseline="0" i="0" kern="1200" spc="0" strike="noStrike" sz="1400" u="none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Utility</c:v>
          </c:tx>
          <c:spPr>
            <a:ln cap="rnd" w="28575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[0]!IterationNum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numCache>
            </c:numRef>
          </c:cat>
          <c:val>
            <c:numRef>
              <c:f>[0]!Utility</c:f>
              <c:numCache>
                <c:formatCode>General</c:formatCode>
                <c:ptCount val="5"/>
                <c:pt idx="0">
                  <c:v>20</c:v>
                </c:pt>
                <c:pt idx="1">
                  <c:v>22</c:v>
                </c:pt>
                <c:pt idx="2">
                  <c:v>24</c:v>
                </c:pt>
                <c:pt idx="3">
                  <c:v>26</c:v>
                </c:pt>
                <c:pt idx="4">
                  <c:v>28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528800832"/>
        <c:axId val="-528795392"/>
      </c:lineChart>
      <c:catAx>
        <c:axId val="-5288008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algn="ctr" cap="flat" cmpd="sng" w="9525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anchor="ctr" anchorCtr="1" rot="-60000000" spcFirstLastPara="1" vert="horz" vertOverflow="ellipsis" wrap="square"/>
          <a:lstStyle/>
          <a:p>
            <a:pPr>
              <a:defRPr b="0" baseline="0" i="0" kern="1200" strike="noStrike" sz="900" u="none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528795392"/>
        <c:crosses val="autoZero"/>
        <c:auto val="1"/>
        <c:lblAlgn val="ctr"/>
        <c:lblOffset val="100"/>
        <c:noMultiLvlLbl val="0"/>
      </c:catAx>
      <c:valAx>
        <c:axId val="-528795392"/>
        <c:scaling>
          <c:orientation val="minMax"/>
        </c:scaling>
        <c:delete val="0"/>
        <c:axPos val="l"/>
        <c:majorGridlines>
          <c:spPr>
            <a:ln algn="ctr" cap="flat" cmpd="sng" w="9525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anchor="ctr" anchorCtr="1" rot="-60000000" spcFirstLastPara="1" vert="horz" vertOverflow="ellipsis" wrap="square"/>
          <a:lstStyle/>
          <a:p>
            <a:pPr>
              <a:defRPr b="0" baseline="0" i="0" kern="1200" strike="noStrike" sz="900" u="none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5288008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algn="ctr" cap="flat" cmpd="sng" w="9525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footer="0.3" header="0.3" l="0.7" r="0.7" t="0.75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no"?>
<Relationships xmlns="http://schemas.openxmlformats.org/package/2006/relationships">
<Relationship Id="rId1" Target="../charts/chart1.xml" Type="http://schemas.openxmlformats.org/officeDocument/2006/relationships/chart"/>
</Relationships>

</file>

<file path=xl/drawings/drawing1.xml><?xml version="1.0" encoding="utf-8"?>
<xdr:wsDr xmlns:a="http://schemas.openxmlformats.org/drawingml/2006/main" xmlns:xdr="http://schemas.openxmlformats.org/drawingml/2006/spreadsheetDrawing">
  <xdr:twoCellAnchor>
    <xdr:from>
      <xdr:col>6</xdr:col>
      <xdr:colOff>53975</xdr:colOff>
      <xdr:row>4</xdr:row>
      <xdr:rowOff>114300</xdr:rowOff>
    </xdr:from>
    <xdr:to>
      <xdr:col>13</xdr:col>
      <xdr:colOff>358775</xdr:colOff>
      <xdr:row>19</xdr:row>
      <xdr:rowOff>95250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7"/>
  <sheetViews>
    <sheetView tabSelected="1" workbookViewId="0">
      <selection activeCell="A5" sqref="A5"/>
    </sheetView>
  </sheetViews>
  <sheetFormatPr defaultRowHeight="14.5" x14ac:dyDescent="0.35"/>
  <sheetData>
    <row r="1" spans="1:2" x14ac:dyDescent="0.35">
      <c r="A1" t="n">
        <v>78.0</v>
      </c>
    </row>
    <row r="2" spans="1:2" x14ac:dyDescent="0.35">
      <c r="A2" s="1"/>
    </row>
    <row r="3" spans="1:2" x14ac:dyDescent="0.35">
      <c r="A3" t="n">
        <v>0.0</v>
      </c>
      <c r="B3" t="n">
        <v>0.0</v>
      </c>
    </row>
    <row r="4" spans="1:2" x14ac:dyDescent="0.35">
      <c r="A4" t="n">
        <v>1.0</v>
      </c>
      <c r="B4" t="n">
        <v>-0.04</v>
      </c>
    </row>
    <row r="5" spans="1:2" x14ac:dyDescent="0.35">
      <c r="A5" t="n">
        <v>2.0</v>
      </c>
      <c r="B5" t="n">
        <v>0.74408</v>
      </c>
    </row>
    <row r="6" spans="1:2" x14ac:dyDescent="0.35">
      <c r="A6" t="n">
        <v>3.0</v>
      </c>
      <c r="B6" t="n">
        <v>1.60186352</v>
      </c>
    </row>
    <row r="7" spans="1:2" x14ac:dyDescent="0.35">
      <c r="A7" t="n">
        <v>4.0</v>
      </c>
      <c r="B7" t="n">
        <v>2.4591420924800005</v>
      </c>
    </row>
    <row r="8">
      <c r="A8" t="n">
        <v>5.0</v>
      </c>
      <c r="B8" t="n">
        <v>3.308647095115521</v>
      </c>
    </row>
    <row r="9">
      <c r="A9" t="n">
        <v>6.0</v>
      </c>
      <c r="B9" t="n">
        <v>4.149736170096838</v>
      </c>
    </row>
    <row r="10">
      <c r="A10" t="n">
        <v>7.0</v>
      </c>
      <c r="B10" t="n">
        <v>4.982422187443184</v>
      </c>
    </row>
    <row r="11">
      <c r="A11" t="n">
        <v>8.0</v>
      </c>
      <c r="B11" t="n">
        <v>5.806782120094436</v>
      </c>
    </row>
    <row r="12">
      <c r="A12" t="n">
        <v>9.0</v>
      </c>
      <c r="B12" t="n">
        <v>6.622898530191534</v>
      </c>
    </row>
    <row r="13">
      <c r="A13" t="n">
        <v>10.0</v>
      </c>
      <c r="B13" t="n">
        <v>7.430853783788126</v>
      </c>
    </row>
    <row r="14">
      <c r="A14" t="n">
        <v>11.0</v>
      </c>
      <c r="B14" t="n">
        <v>8.230729485601199</v>
      </c>
    </row>
    <row r="15">
      <c r="A15" t="n">
        <v>12.0</v>
      </c>
      <c r="B15" t="n">
        <v>9.022606430470631</v>
      </c>
    </row>
    <row r="16">
      <c r="A16" t="n">
        <v>13.0</v>
      </c>
      <c r="B16" t="n">
        <v>9.806564605898744</v>
      </c>
    </row>
    <row r="17">
      <c r="A17" t="n">
        <v>14.0</v>
      </c>
      <c r="B17" t="n">
        <v>10.582683199573305</v>
      </c>
    </row>
    <row r="18">
      <c r="A18" t="n">
        <v>15.0</v>
      </c>
      <c r="B18" t="n">
        <v>11.351040607311193</v>
      </c>
    </row>
    <row r="19">
      <c r="A19" t="n">
        <v>16.0</v>
      </c>
      <c r="B19" t="n">
        <v>12.111714440971712</v>
      </c>
    </row>
    <row r="20">
      <c r="A20" t="n">
        <v>17.0</v>
      </c>
      <c r="B20" t="n">
        <v>12.864781536295625</v>
      </c>
    </row>
    <row r="21">
      <c r="A21" t="n">
        <v>18.0</v>
      </c>
      <c r="B21" t="n">
        <v>13.6103179606663</v>
      </c>
    </row>
    <row r="22">
      <c r="A22" t="n">
        <v>19.0</v>
      </c>
      <c r="B22" t="n">
        <v>14.348399020793268</v>
      </c>
    </row>
    <row r="23">
      <c r="A23" t="n">
        <v>20.0</v>
      </c>
      <c r="B23" t="n">
        <v>15.079099270318963</v>
      </c>
    </row>
    <row r="24">
      <c r="A24" t="n">
        <v>21.0</v>
      </c>
      <c r="B24" t="n">
        <v>15.802492517349403</v>
      </c>
    </row>
    <row r="25">
      <c r="A25" t="n">
        <v>22.0</v>
      </c>
      <c r="B25" t="n">
        <v>16.518651831909544</v>
      </c>
    </row>
    <row r="26">
      <c r="A26" t="n">
        <v>23.0</v>
      </c>
      <c r="B26" t="n">
        <v>17.227649553324078</v>
      </c>
    </row>
    <row r="27">
      <c r="A27" t="n">
        <v>24.0</v>
      </c>
      <c r="B27" t="n">
        <v>17.929557297524468</v>
      </c>
    </row>
    <row r="28">
      <c r="A28" t="n">
        <v>25.0</v>
      </c>
      <c r="B28" t="n">
        <v>18.62444596428285</v>
      </c>
    </row>
    <row r="29">
      <c r="A29" t="n">
        <v>26.0</v>
      </c>
      <c r="B29" t="n">
        <v>19.312385744373653</v>
      </c>
    </row>
    <row r="30">
      <c r="A30" t="n">
        <v>27.0</v>
      </c>
      <c r="B30" t="n">
        <v>19.993446126663546</v>
      </c>
    </row>
    <row r="31">
      <c r="A31" t="n">
        <v>28.0</v>
      </c>
      <c r="B31" t="n">
        <v>20.667695905130543</v>
      </c>
    </row>
    <row r="32">
      <c r="A32" t="n">
        <v>29.0</v>
      </c>
      <c r="B32" t="n">
        <v>21.33520318581287</v>
      </c>
    </row>
    <row r="33">
      <c r="A33" t="n">
        <v>30.0</v>
      </c>
      <c r="B33" t="n">
        <v>21.99603539368837</v>
      </c>
    </row>
    <row r="34">
      <c r="A34" t="n">
        <v>31.0</v>
      </c>
      <c r="B34" t="n">
        <v>22.650259279485116</v>
      </c>
    </row>
    <row r="35">
      <c r="A35" t="n">
        <v>32.0</v>
      </c>
      <c r="B35" t="n">
        <v>23.29794092642389</v>
      </c>
    </row>
    <row r="36">
      <c r="A36" t="n">
        <v>33.0</v>
      </c>
      <c r="B36" t="n">
        <v>23.93914575689328</v>
      </c>
    </row>
    <row r="37">
      <c r="A37" t="n">
        <v>34.0</v>
      </c>
      <c r="B37" t="n">
        <v>24.573938539057977</v>
      </c>
    </row>
    <row r="38">
      <c r="A38" t="n">
        <v>35.0</v>
      </c>
      <c r="B38" t="n">
        <v>25.20238339340103</v>
      </c>
    </row>
    <row r="39">
      <c r="A39" t="n">
        <v>36.0</v>
      </c>
      <c r="B39" t="n">
        <v>25.824543799200647</v>
      </c>
    </row>
    <row r="40">
      <c r="A40" t="n">
        <v>37.0</v>
      </c>
      <c r="B40" t="n">
        <v>26.440482600942275</v>
      </c>
    </row>
    <row r="41">
      <c r="A41" t="n">
        <v>38.0</v>
      </c>
      <c r="B41" t="n">
        <v>27.050262014666483</v>
      </c>
    </row>
    <row r="42">
      <c r="A42" t="n">
        <v>39.0</v>
      </c>
      <c r="B42" t="n">
        <v>27.653943634253448</v>
      </c>
    </row>
    <row r="43">
      <c r="A43" t="n">
        <v>40.0</v>
      </c>
      <c r="B43" t="n">
        <v>28.251588437644543</v>
      </c>
    </row>
    <row r="44">
      <c r="A44" t="n">
        <v>41.0</v>
      </c>
      <c r="B44" t="n">
        <v>28.843256793001736</v>
      </c>
    </row>
    <row r="45">
      <c r="A45" t="n">
        <v>42.0</v>
      </c>
      <c r="B45" t="n">
        <v>29.429008464805353</v>
      </c>
    </row>
    <row r="46">
      <c r="A46" t="n">
        <v>43.0</v>
      </c>
      <c r="B46" t="n">
        <v>30.00890261989092</v>
      </c>
    </row>
    <row r="47">
      <c r="A47" t="n">
        <v>44.0</v>
      </c>
      <c r="B47" t="n">
        <v>30.582997833425647</v>
      </c>
    </row>
    <row r="48">
      <c r="A48" t="n">
        <v>45.0</v>
      </c>
      <c r="B48" t="n">
        <v>31.151352094825025</v>
      </c>
    </row>
    <row r="49">
      <c r="A49" t="n">
        <v>46.0</v>
      </c>
      <c r="B49" t="n">
        <v>31.714022813610406</v>
      </c>
    </row>
    <row r="50">
      <c r="A50" t="n">
        <v>47.0</v>
      </c>
      <c r="B50" t="n">
        <v>32.27106682520793</v>
      </c>
    </row>
    <row r="51">
      <c r="A51" t="n">
        <v>48.0</v>
      </c>
      <c r="B51" t="n">
        <v>32.82254039668948</v>
      </c>
    </row>
    <row r="52">
      <c r="A52" t="n">
        <v>49.0</v>
      </c>
      <c r="B52" t="n">
        <v>33.36849923245622</v>
      </c>
    </row>
    <row r="53">
      <c r="A53" t="n">
        <v>50.0</v>
      </c>
      <c r="B53" t="n">
        <v>33.908998479865296</v>
      </c>
    </row>
    <row r="54">
      <c r="A54" t="n">
        <v>51.0</v>
      </c>
      <c r="B54" t="n">
        <v>34.44409273480028</v>
      </c>
    </row>
    <row r="55">
      <c r="A55" t="n">
        <v>52.0</v>
      </c>
      <c r="B55" t="n">
        <v>34.973836047185905</v>
      </c>
    </row>
    <row r="56">
      <c r="A56" t="n">
        <v>53.0</v>
      </c>
      <c r="B56" t="n">
        <v>35.49828192644768</v>
      </c>
    </row>
    <row r="57">
      <c r="A57" t="n">
        <v>54.0</v>
      </c>
      <c r="B57" t="n">
        <v>36.01748334691683</v>
      </c>
    </row>
    <row r="58">
      <c r="A58" t="n">
        <v>55.0</v>
      </c>
      <c r="B58" t="n">
        <v>36.5314927531813</v>
      </c>
    </row>
    <row r="59">
      <c r="A59" t="n">
        <v>56.0</v>
      </c>
      <c r="B59" t="n">
        <v>37.04036206538311</v>
      </c>
    </row>
    <row r="60">
      <c r="A60" t="n">
        <v>57.0</v>
      </c>
      <c r="B60" t="n">
        <v>37.54414268446292</v>
      </c>
    </row>
    <row r="61">
      <c r="A61" t="n">
        <v>58.0</v>
      </c>
      <c r="B61" t="n">
        <v>38.04288549735192</v>
      </c>
    </row>
    <row r="62">
      <c r="A62" t="n">
        <v>59.0</v>
      </c>
      <c r="B62" t="n">
        <v>38.536640882112025</v>
      </c>
    </row>
    <row r="63">
      <c r="A63" t="n">
        <v>60.0</v>
      </c>
      <c r="B63" t="n">
        <v>39.02545871302454</v>
      </c>
    </row>
    <row r="64">
      <c r="A64" t="n">
        <v>61.0</v>
      </c>
      <c r="B64" t="n">
        <v>39.50938836562793</v>
      </c>
    </row>
    <row r="65">
      <c r="A65" t="n">
        <v>62.0</v>
      </c>
      <c r="B65" t="n">
        <v>39.98847872170528</v>
      </c>
    </row>
    <row r="66">
      <c r="A66" t="n">
        <v>63.0</v>
      </c>
      <c r="B66" t="n">
        <v>40.46277817422186</v>
      </c>
    </row>
    <row r="67">
      <c r="A67" t="n">
        <v>64.0</v>
      </c>
      <c r="B67" t="n">
        <v>40.932334632213276</v>
      </c>
    </row>
    <row r="68">
      <c r="A68" t="n">
        <v>65.0</v>
      </c>
      <c r="B68" t="n">
        <v>41.397195525624774</v>
      </c>
    </row>
    <row r="69">
      <c r="A69" t="n">
        <v>66.0</v>
      </c>
      <c r="B69" t="n">
        <v>41.85740781010216</v>
      </c>
    </row>
    <row r="70">
      <c r="A70" t="n">
        <v>67.0</v>
      </c>
      <c r="B70" t="n">
        <v>42.31301797173477</v>
      </c>
    </row>
    <row r="71">
      <c r="A71" t="n">
        <v>68.0</v>
      </c>
      <c r="B71" t="n">
        <v>42.764072031751056</v>
      </c>
    </row>
    <row r="72">
      <c r="A72" t="n">
        <v>69.0</v>
      </c>
      <c r="B72" t="n">
        <v>43.21061555116717</v>
      </c>
    </row>
    <row r="73">
      <c r="A73" t="n">
        <v>70.0</v>
      </c>
      <c r="B73" t="n">
        <v>43.652693635389134</v>
      </c>
    </row>
    <row r="74">
      <c r="A74" t="n">
        <v>71.0</v>
      </c>
      <c r="B74" t="n">
        <v>44.09035093876888</v>
      </c>
    </row>
    <row r="75">
      <c r="A75" t="n">
        <v>72.0</v>
      </c>
      <c r="B75" t="n">
        <v>44.52363166911482</v>
      </c>
    </row>
    <row r="76">
      <c r="A76" t="n">
        <v>73.0</v>
      </c>
      <c r="B76" t="n">
        <v>44.952579592157306</v>
      </c>
    </row>
    <row r="77">
      <c r="A77" t="n">
        <v>74.0</v>
      </c>
      <c r="B77" t="n">
        <v>45.37723803596936</v>
      </c>
    </row>
    <row r="78">
      <c r="A78" t="n">
        <v>75.0</v>
      </c>
      <c r="B78" t="n">
        <v>45.797649895343305</v>
      </c>
    </row>
    <row r="79">
      <c r="A79" t="n">
        <v>76.0</v>
      </c>
      <c r="B79" t="n">
        <v>46.21385763612351</v>
      </c>
    </row>
    <row r="80">
      <c r="A80" t="n">
        <v>77.0</v>
      </c>
      <c r="B80" t="n">
        <v>46.625903299495896</v>
      </c>
    </row>
    <row r="81">
      <c r="A81" t="n">
        <v>78.0</v>
      </c>
      <c r="B81" t="n">
        <v>47.048371380287456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baseType="lpstr" size="2">
      <vt:lpstr>Sheet1</vt:lpstr>
      <vt:lpstr>Iterations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2017-03-19T08:11:14Z</dcterms:modified>
</cp:coreProperties>
</file>