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10" xWindow="240" yWindow="110"/>
  </bookViews>
  <sheets>
    <sheet name="Sheet1" r:id="rId1" sheetId="1"/>
  </sheets>
  <definedNames>
    <definedName name="IterationNum">OFFSET(Sheet1!$A$3,,,Iterations+1)</definedName>
    <definedName name="Iterations">Sheet1!$A$1</definedName>
    <definedName name="Utility">OFFSET(Sheet1!$B$3,,,Iterations+1)</definedName>
  </definedNames>
  <calcPr calcId="1222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charts/_rels/chart1.xml.rels><?xml version="1.0" encoding="UTF-8" standalone="no"?>
<Relationships xmlns="http://schemas.openxmlformats.org/package/2006/relationships">
<Relationship Id="rId1" Target="style1.xml" Type="http://schemas.microsoft.com/office/2011/relationships/chartStyle"/>
<Relationship Id="rId2" Target="colors1.xml" Type="http://schemas.microsoft.com/office/2011/relationships/chartColorStyle"/>
</Relationships>
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Utility</c:v>
          </c:tx>
          <c:spPr>
            <a:ln cap="rnd" w="28575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[0]!IterationNum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[0]!Utility</c:f>
              <c:numCache>
                <c:formatCode>General</c:formatCode>
                <c:ptCount val="5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28800832"/>
        <c:axId val="-528795392"/>
      </c:lineChart>
      <c:catAx>
        <c:axId val="-52880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8795392"/>
        <c:crosses val="autoZero"/>
        <c:auto val="1"/>
        <c:lblAlgn val="ctr"/>
        <c:lblOffset val="100"/>
        <c:noMultiLvlLbl val="0"/>
      </c:catAx>
      <c:valAx>
        <c:axId val="-528795392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880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53975</xdr:colOff>
      <xdr:row>4</xdr:row>
      <xdr:rowOff>114300</xdr:rowOff>
    </xdr:from>
    <xdr:to>
      <xdr:col>13</xdr:col>
      <xdr:colOff>358775</xdr:colOff>
      <xdr:row>19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n">
        <v>78.0</v>
      </c>
    </row>
    <row r="2" spans="1:2" x14ac:dyDescent="0.35">
      <c r="A2" s="1"/>
    </row>
    <row r="3" spans="1:2" x14ac:dyDescent="0.35">
      <c r="A3" t="n">
        <v>0.0</v>
      </c>
      <c r="B3" t="n">
        <v>0.0</v>
      </c>
    </row>
    <row r="4" spans="1:2" x14ac:dyDescent="0.35">
      <c r="A4" t="n">
        <v>1.0</v>
      </c>
      <c r="B4" t="n">
        <v>1.0</v>
      </c>
    </row>
    <row r="5" spans="1:2" x14ac:dyDescent="0.35">
      <c r="A5" t="n">
        <v>2.0</v>
      </c>
      <c r="B5" t="n">
        <v>1.88704</v>
      </c>
    </row>
    <row r="6" spans="1:2" x14ac:dyDescent="0.35">
      <c r="A6" t="n">
        <v>3.0</v>
      </c>
      <c r="B6" t="n">
        <v>2.75501656</v>
      </c>
    </row>
    <row r="7" spans="1:2" x14ac:dyDescent="0.35">
      <c r="A7" t="n">
        <v>4.0</v>
      </c>
      <c r="B7" t="n">
        <v>3.6133042434400005</v>
      </c>
    </row>
    <row r="8">
      <c r="A8" t="n">
        <v>5.0</v>
      </c>
      <c r="B8" t="n">
        <v>4.462909148060561</v>
      </c>
    </row>
    <row r="9">
      <c r="A9" t="n">
        <v>6.0</v>
      </c>
      <c r="B9" t="n">
        <v>5.304008113338396</v>
      </c>
    </row>
    <row r="10">
      <c r="A10" t="n">
        <v>7.0</v>
      </c>
      <c r="B10" t="n">
        <v>6.136695109824098</v>
      </c>
    </row>
    <row r="11">
      <c r="A11" t="n">
        <v>8.0</v>
      </c>
      <c r="B11" t="n">
        <v>6.9610551394101465</v>
      </c>
    </row>
    <row r="12">
      <c r="A12" t="n">
        <v>9.0</v>
      </c>
      <c r="B12" t="n">
        <v>7.77717155910379</v>
      </c>
    </row>
    <row r="13">
      <c r="A13" t="n">
        <v>10.0</v>
      </c>
      <c r="B13" t="n">
        <v>8.58512681365044</v>
      </c>
    </row>
    <row r="14">
      <c r="A14" t="n">
        <v>11.0</v>
      </c>
      <c r="B14" t="n">
        <v>9.385002515557568</v>
      </c>
    </row>
    <row r="15">
      <c r="A15" t="n">
        <v>12.0</v>
      </c>
      <c r="B15" t="n">
        <v>10.176879460436313</v>
      </c>
    </row>
    <row r="16">
      <c r="A16" t="n">
        <v>13.0</v>
      </c>
      <c r="B16" t="n">
        <v>10.960837635865346</v>
      </c>
    </row>
    <row r="17">
      <c r="A17" t="n">
        <v>14.0</v>
      </c>
      <c r="B17" t="n">
        <v>11.736956229539999</v>
      </c>
    </row>
    <row r="18">
      <c r="A18" t="n">
        <v>15.0</v>
      </c>
      <c r="B18" t="n">
        <v>12.505313637277895</v>
      </c>
    </row>
    <row r="19">
      <c r="A19" t="n">
        <v>16.0</v>
      </c>
      <c r="B19" t="n">
        <v>13.265987470938414</v>
      </c>
    </row>
    <row r="20">
      <c r="A20" t="n">
        <v>17.0</v>
      </c>
      <c r="B20" t="n">
        <v>14.019054566262328</v>
      </c>
    </row>
    <row r="21">
      <c r="A21" t="n">
        <v>18.0</v>
      </c>
      <c r="B21" t="n">
        <v>14.764590990633003</v>
      </c>
    </row>
    <row r="22">
      <c r="A22" t="n">
        <v>19.0</v>
      </c>
      <c r="B22" t="n">
        <v>15.50267205075997</v>
      </c>
    </row>
    <row r="23">
      <c r="A23" t="n">
        <v>20.0</v>
      </c>
      <c r="B23" t="n">
        <v>16.233372300285666</v>
      </c>
    </row>
    <row r="24">
      <c r="A24" t="n">
        <v>21.0</v>
      </c>
      <c r="B24" t="n">
        <v>16.95676554731611</v>
      </c>
    </row>
    <row r="25">
      <c r="A25" t="n">
        <v>22.0</v>
      </c>
      <c r="B25" t="n">
        <v>17.672924861876247</v>
      </c>
    </row>
    <row r="26">
      <c r="A26" t="n">
        <v>23.0</v>
      </c>
      <c r="B26" t="n">
        <v>18.38192258329078</v>
      </c>
    </row>
    <row r="27">
      <c r="A27" t="n">
        <v>24.0</v>
      </c>
      <c r="B27" t="n">
        <v>19.083830327491167</v>
      </c>
    </row>
    <row r="28">
      <c r="A28" t="n">
        <v>25.0</v>
      </c>
      <c r="B28" t="n">
        <v>19.778718994249555</v>
      </c>
    </row>
    <row r="29">
      <c r="A29" t="n">
        <v>26.0</v>
      </c>
      <c r="B29" t="n">
        <v>20.466658774340356</v>
      </c>
    </row>
    <row r="30">
      <c r="A30" t="n">
        <v>27.0</v>
      </c>
      <c r="B30" t="n">
        <v>21.147719156630252</v>
      </c>
    </row>
    <row r="31">
      <c r="A31" t="n">
        <v>28.0</v>
      </c>
      <c r="B31" t="n">
        <v>21.821968935097246</v>
      </c>
    </row>
    <row r="32">
      <c r="A32" t="n">
        <v>29.0</v>
      </c>
      <c r="B32" t="n">
        <v>22.489476215779572</v>
      </c>
    </row>
    <row r="33">
      <c r="A33" t="n">
        <v>30.0</v>
      </c>
      <c r="B33" t="n">
        <v>23.150308423655073</v>
      </c>
    </row>
    <row r="34">
      <c r="A34" t="n">
        <v>31.0</v>
      </c>
      <c r="B34" t="n">
        <v>23.80453230945182</v>
      </c>
    </row>
    <row r="35">
      <c r="A35" t="n">
        <v>32.0</v>
      </c>
      <c r="B35" t="n">
        <v>24.452213956390594</v>
      </c>
    </row>
    <row r="36">
      <c r="A36" t="n">
        <v>33.0</v>
      </c>
      <c r="B36" t="n">
        <v>25.09341878685998</v>
      </c>
    </row>
    <row r="37">
      <c r="A37" t="n">
        <v>34.0</v>
      </c>
      <c r="B37" t="n">
        <v>25.728211569024676</v>
      </c>
    </row>
    <row r="38">
      <c r="A38" t="n">
        <v>35.0</v>
      </c>
      <c r="B38" t="n">
        <v>26.356656423367728</v>
      </c>
    </row>
    <row r="39">
      <c r="A39" t="n">
        <v>36.0</v>
      </c>
      <c r="B39" t="n">
        <v>26.97881682916735</v>
      </c>
    </row>
    <row r="40">
      <c r="A40" t="n">
        <v>37.0</v>
      </c>
      <c r="B40" t="n">
        <v>27.594755630908978</v>
      </c>
    </row>
    <row r="41">
      <c r="A41" t="n">
        <v>38.0</v>
      </c>
      <c r="B41" t="n">
        <v>28.204535044633186</v>
      </c>
    </row>
    <row r="42">
      <c r="A42" t="n">
        <v>39.0</v>
      </c>
      <c r="B42" t="n">
        <v>28.80821666422015</v>
      </c>
    </row>
    <row r="43">
      <c r="A43" t="n">
        <v>40.0</v>
      </c>
      <c r="B43" t="n">
        <v>29.40586146761125</v>
      </c>
    </row>
    <row r="44">
      <c r="A44" t="n">
        <v>41.0</v>
      </c>
      <c r="B44" t="n">
        <v>29.997529822968435</v>
      </c>
    </row>
    <row r="45">
      <c r="A45" t="n">
        <v>42.0</v>
      </c>
      <c r="B45" t="n">
        <v>30.583281494772052</v>
      </c>
    </row>
    <row r="46">
      <c r="A46" t="n">
        <v>43.0</v>
      </c>
      <c r="B46" t="n">
        <v>31.163175649857628</v>
      </c>
    </row>
    <row r="47">
      <c r="A47" t="n">
        <v>44.0</v>
      </c>
      <c r="B47" t="n">
        <v>31.73727086339235</v>
      </c>
    </row>
    <row r="48">
      <c r="A48" t="n">
        <v>45.0</v>
      </c>
      <c r="B48" t="n">
        <v>32.305625124791725</v>
      </c>
    </row>
    <row r="49">
      <c r="A49" t="n">
        <v>46.0</v>
      </c>
      <c r="B49" t="n">
        <v>32.86829584357711</v>
      </c>
    </row>
    <row r="50">
      <c r="A50" t="n">
        <v>47.0</v>
      </c>
      <c r="B50" t="n">
        <v>33.425339855174634</v>
      </c>
    </row>
    <row r="51">
      <c r="A51" t="n">
        <v>48.0</v>
      </c>
      <c r="B51" t="n">
        <v>33.97681342665619</v>
      </c>
    </row>
    <row r="52">
      <c r="A52" t="n">
        <v>49.0</v>
      </c>
      <c r="B52" t="n">
        <v>34.522772262422926</v>
      </c>
    </row>
    <row r="53">
      <c r="A53" t="n">
        <v>50.0</v>
      </c>
      <c r="B53" t="n">
        <v>35.063271509832</v>
      </c>
    </row>
    <row r="54">
      <c r="A54" t="n">
        <v>51.0</v>
      </c>
      <c r="B54" t="n">
        <v>35.598365764766974</v>
      </c>
    </row>
    <row r="55">
      <c r="A55" t="n">
        <v>52.0</v>
      </c>
      <c r="B55" t="n">
        <v>36.12810907715261</v>
      </c>
    </row>
    <row r="56">
      <c r="A56" t="n">
        <v>53.0</v>
      </c>
      <c r="B56" t="n">
        <v>36.65255495641438</v>
      </c>
    </row>
    <row r="57">
      <c r="A57" t="n">
        <v>54.0</v>
      </c>
      <c r="B57" t="n">
        <v>37.171756376883536</v>
      </c>
    </row>
    <row r="58">
      <c r="A58" t="n">
        <v>55.0</v>
      </c>
      <c r="B58" t="n">
        <v>37.685765783148</v>
      </c>
    </row>
    <row r="59">
      <c r="A59" t="n">
        <v>56.0</v>
      </c>
      <c r="B59" t="n">
        <v>38.19463509534982</v>
      </c>
    </row>
    <row r="60">
      <c r="A60" t="n">
        <v>57.0</v>
      </c>
      <c r="B60" t="n">
        <v>38.69841571442962</v>
      </c>
    </row>
    <row r="61">
      <c r="A61" t="n">
        <v>58.0</v>
      </c>
      <c r="B61" t="n">
        <v>39.19715852731862</v>
      </c>
    </row>
    <row r="62">
      <c r="A62" t="n">
        <v>59.0</v>
      </c>
      <c r="B62" t="n">
        <v>39.69091391207873</v>
      </c>
    </row>
    <row r="63">
      <c r="A63" t="n">
        <v>60.0</v>
      </c>
      <c r="B63" t="n">
        <v>40.179731742991244</v>
      </c>
    </row>
    <row r="64">
      <c r="A64" t="n">
        <v>61.0</v>
      </c>
      <c r="B64" t="n">
        <v>40.66366139559463</v>
      </c>
    </row>
    <row r="65">
      <c r="A65" t="n">
        <v>62.0</v>
      </c>
      <c r="B65" t="n">
        <v>41.14275175167198</v>
      </c>
    </row>
    <row r="66">
      <c r="A66" t="n">
        <v>63.0</v>
      </c>
      <c r="B66" t="n">
        <v>41.61705120418856</v>
      </c>
    </row>
    <row r="67">
      <c r="A67" t="n">
        <v>64.0</v>
      </c>
      <c r="B67" t="n">
        <v>42.08660766217998</v>
      </c>
    </row>
    <row r="68">
      <c r="A68" t="n">
        <v>65.0</v>
      </c>
      <c r="B68" t="n">
        <v>42.551468555591484</v>
      </c>
    </row>
    <row r="69">
      <c r="A69" t="n">
        <v>66.0</v>
      </c>
      <c r="B69" t="n">
        <v>43.01168084006886</v>
      </c>
    </row>
    <row r="70">
      <c r="A70" t="n">
        <v>67.0</v>
      </c>
      <c r="B70" t="n">
        <v>43.467291001701476</v>
      </c>
    </row>
    <row r="71">
      <c r="A71" t="n">
        <v>68.0</v>
      </c>
      <c r="B71" t="n">
        <v>43.91834506171776</v>
      </c>
    </row>
    <row r="72">
      <c r="A72" t="n">
        <v>69.0</v>
      </c>
      <c r="B72" t="n">
        <v>44.364888581133876</v>
      </c>
    </row>
    <row r="73">
      <c r="A73" t="n">
        <v>70.0</v>
      </c>
      <c r="B73" t="n">
        <v>44.80696666535584</v>
      </c>
    </row>
    <row r="74">
      <c r="A74" t="n">
        <v>71.0</v>
      </c>
      <c r="B74" t="n">
        <v>45.24462396873558</v>
      </c>
    </row>
    <row r="75">
      <c r="A75" t="n">
        <v>72.0</v>
      </c>
      <c r="B75" t="n">
        <v>45.67790469908153</v>
      </c>
    </row>
    <row r="76">
      <c r="A76" t="n">
        <v>73.0</v>
      </c>
      <c r="B76" t="n">
        <v>46.10685262212401</v>
      </c>
    </row>
    <row r="77">
      <c r="A77" t="n">
        <v>74.0</v>
      </c>
      <c r="B77" t="n">
        <v>46.531511065936066</v>
      </c>
    </row>
    <row r="78">
      <c r="A78" t="n">
        <v>75.0</v>
      </c>
      <c r="B78" t="n">
        <v>46.95192292531001</v>
      </c>
    </row>
    <row r="79">
      <c r="A79" t="n">
        <v>76.0</v>
      </c>
      <c r="B79" t="n">
        <v>47.3681306660902</v>
      </c>
    </row>
    <row r="80">
      <c r="A80" t="n">
        <v>77.0</v>
      </c>
      <c r="B80" t="n">
        <v>47.7801763294626</v>
      </c>
    </row>
    <row r="81">
      <c r="A81" t="n">
        <v>78.0</v>
      </c>
      <c r="B81" t="n">
        <v>48.188101536201266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Sheet1</vt:lpstr>
      <vt:lpstr>Iterations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2017-03-19T08:11:14Z</dcterms:modified>
</cp:coreProperties>
</file>