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79"/>
                <c:pt idx="0">
                  <c:v>0</c:v>
                </c:pt>
                <c:pt idx="1">
                  <c:v>-1</c:v>
                </c:pt>
                <c:pt idx="2">
                  <c:v>-1.0396000000000001</c:v>
                </c:pt>
                <c:pt idx="3">
                  <c:v>-0.52462575999999994</c:v>
                </c:pt>
                <c:pt idx="4">
                  <c:v>0.1372569401599999</c:v>
                </c:pt>
                <c:pt idx="5">
                  <c:v>0.94605618809888026</c:v>
                </c:pt>
                <c:pt idx="6">
                  <c:v>1.820682843210395</c:v>
                </c:pt>
                <c:pt idx="7">
                  <c:v>2.7230054108932462</c:v>
                </c:pt>
                <c:pt idx="8">
                  <c:v>3.6336058959059354</c:v>
                </c:pt>
                <c:pt idx="9">
                  <c:v>4.5451906130988338</c:v>
                </c:pt>
                <c:pt idx="10">
                  <c:v>5.4525709846673607</c:v>
                </c:pt>
                <c:pt idx="11">
                  <c:v>6.353681431514822</c:v>
                </c:pt>
                <c:pt idx="12">
                  <c:v>7.2471862194380883</c:v>
                </c:pt>
                <c:pt idx="13">
                  <c:v>8.1325422775275982</c:v>
                </c:pt>
                <c:pt idx="14">
                  <c:v>9.0094485092669512</c:v>
                </c:pt>
                <c:pt idx="15">
                  <c:v>9.8778090920825843</c:v>
                </c:pt>
                <c:pt idx="16">
                  <c:v>10.737602015262439</c:v>
                </c:pt>
                <c:pt idx="17">
                  <c:v>11.58889624793018</c:v>
                </c:pt>
                <c:pt idx="18">
                  <c:v>12.43175236088469</c:v>
                </c:pt>
                <c:pt idx="19">
                  <c:v>13.266215448133803</c:v>
                </c:pt>
                <c:pt idx="20">
                  <c:v>14.092357009410444</c:v>
                </c:pt>
                <c:pt idx="21">
                  <c:v>14.910248732417465</c:v>
                </c:pt>
                <c:pt idx="22">
                  <c:v>15.71996840610802</c:v>
                </c:pt>
                <c:pt idx="23">
                  <c:v>16.52159445666009</c:v>
                </c:pt>
                <c:pt idx="24">
                  <c:v>17.315206280904906</c:v>
                </c:pt>
                <c:pt idx="25">
                  <c:v>18.100883068832946</c:v>
                </c:pt>
                <c:pt idx="26">
                  <c:v>18.878703692525278</c:v>
                </c:pt>
                <c:pt idx="27">
                  <c:v>19.648746435000483</c:v>
                </c:pt>
                <c:pt idx="28">
                  <c:v>20.411088929561846</c:v>
                </c:pt>
                <c:pt idx="29">
                  <c:v>21.165808096481371</c:v>
                </c:pt>
                <c:pt idx="30">
                  <c:v>21.912980125192707</c:v>
                </c:pt>
                <c:pt idx="31">
                  <c:v>22.652680462700289</c:v>
                </c:pt>
                <c:pt idx="32">
                  <c:v>23.38498381276824</c:v>
                </c:pt>
                <c:pt idx="33">
                  <c:v>24.109964138021326</c:v>
                </c:pt>
                <c:pt idx="34">
                  <c:v>24.82769466477421</c:v>
                </c:pt>
                <c:pt idx="35">
                  <c:v>25.538247888852538</c:v>
                </c:pt>
                <c:pt idx="36">
                  <c:v>26.241695582107724</c:v>
                </c:pt>
                <c:pt idx="37">
                  <c:v>26.938108799204279</c:v>
                </c:pt>
                <c:pt idx="38">
                  <c:v>27.627557884552818</c:v>
                </c:pt>
                <c:pt idx="39">
                  <c:v>28.310112479278835</c:v>
                </c:pt>
                <c:pt idx="40">
                  <c:v>28.985841528183787</c:v>
                </c:pt>
                <c:pt idx="41">
                  <c:v>29.654813286668624</c:v>
                </c:pt>
                <c:pt idx="42">
                  <c:v>30.317095327606257</c:v>
                </c:pt>
                <c:pt idx="43">
                  <c:v>30.972754548155084</c:v>
                </c:pt>
                <c:pt idx="44">
                  <c:v>31.621857176509657</c:v>
                </c:pt>
                <c:pt idx="45">
                  <c:v>32.26446877858681</c:v>
                </c:pt>
                <c:pt idx="46">
                  <c:v>32.900654264646555</c:v>
                </c:pt>
                <c:pt idx="47">
                  <c:v>33.53047789584754</c:v>
                </c:pt>
                <c:pt idx="48">
                  <c:v>34.154003290737514</c:v>
                </c:pt>
                <c:pt idx="49">
                  <c:v>34.771293431679126</c:v>
                </c:pt>
                <c:pt idx="50">
                  <c:v>35.38241067121163</c:v>
                </c:pt>
                <c:pt idx="51">
                  <c:v>35.987416738348969</c:v>
                </c:pt>
                <c:pt idx="52">
                  <c:v>36.586372744815016</c:v>
                </c:pt>
                <c:pt idx="53">
                  <c:v>37.179339191216449</c:v>
                </c:pt>
                <c:pt idx="54">
                  <c:v>37.766375973153906</c:v>
                </c:pt>
                <c:pt idx="55">
                  <c:v>38.347542387272007</c:v>
                </c:pt>
                <c:pt idx="56">
                  <c:v>38.922897137248924</c:v>
                </c:pt>
                <c:pt idx="57">
                  <c:v>39.492498339726076</c:v>
                </c:pt>
                <c:pt idx="58">
                  <c:v>40.056403530178464</c:v>
                </c:pt>
                <c:pt idx="59">
                  <c:v>40.614669668726329</c:v>
                </c:pt>
                <c:pt idx="60">
                  <c:v>41.167353145888704</c:v>
                </c:pt>
                <c:pt idx="61">
                  <c:v>41.714509788279479</c:v>
                </c:pt>
                <c:pt idx="62">
                  <c:v>42.256194864246332</c:v>
                </c:pt>
                <c:pt idx="63">
                  <c:v>42.792463089453513</c:v>
                </c:pt>
                <c:pt idx="64">
                  <c:v>43.323368632408631</c:v>
                </c:pt>
                <c:pt idx="65">
                  <c:v>43.848965119934185</c:v>
                </c:pt>
                <c:pt idx="66">
                  <c:v>44.369305642584486</c:v>
                </c:pt>
                <c:pt idx="67">
                  <c:v>44.884442760008291</c:v>
                </c:pt>
                <c:pt idx="68">
                  <c:v>45.39442850625786</c:v>
                </c:pt>
                <c:pt idx="69">
                  <c:v>45.899314395044946</c:v>
                </c:pt>
                <c:pt idx="70">
                  <c:v>46.399151424944151</c:v>
                </c:pt>
                <c:pt idx="71">
                  <c:v>46.893990084544363</c:v>
                </c:pt>
                <c:pt idx="72">
                  <c:v>47.383880357548563</c:v>
                </c:pt>
                <c:pt idx="73">
                  <c:v>47.868871727822736</c:v>
                </c:pt>
                <c:pt idx="74">
                  <c:v>48.349013184394153</c:v>
                </c:pt>
                <c:pt idx="75">
                  <c:v>48.824353226399865</c:v>
                </c:pt>
                <c:pt idx="76">
                  <c:v>49.294939867985512</c:v>
                </c:pt>
                <c:pt idx="77">
                  <c:v>49.76082064315532</c:v>
                </c:pt>
                <c:pt idx="78">
                  <c:v>50.222042610573418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698656"/>
        <c:axId val="2037707360"/>
      </c:lineChart>
      <c:catAx>
        <c:axId val="20376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07360"/>
        <c:crosses val="autoZero"/>
        <c:auto val="1"/>
        <c:lblAlgn val="ctr"/>
        <c:lblOffset val="100"/>
        <c:noMultiLvlLbl val="0"/>
      </c:catAx>
      <c:valAx>
        <c:axId val="203770736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81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-1.0</v>
      </c>
    </row>
    <row r="5" spans="1:2" x14ac:dyDescent="0.35">
      <c r="A5" t="n">
        <v>2.0</v>
      </c>
      <c r="B5" t="n">
        <v>-1.0396</v>
      </c>
    </row>
    <row r="6" spans="1:2" x14ac:dyDescent="0.35">
      <c r="A6" t="n">
        <v>3.0</v>
      </c>
      <c r="B6" t="n">
        <v>-0.5246257599999999</v>
      </c>
    </row>
    <row r="7" spans="1:2" x14ac:dyDescent="0.35">
      <c r="A7" t="n">
        <v>4.0</v>
      </c>
      <c r="B7" t="n">
        <v>0.1372569401599999</v>
      </c>
    </row>
    <row r="8" spans="1:2" x14ac:dyDescent="0.35">
      <c r="A8" t="n">
        <v>5.0</v>
      </c>
      <c r="B8" t="n">
        <v>0.9460561880988803</v>
      </c>
    </row>
    <row r="9" spans="1:2" x14ac:dyDescent="0.35">
      <c r="A9" t="n">
        <v>6.0</v>
      </c>
      <c r="B9" t="n">
        <v>1.820682843210395</v>
      </c>
    </row>
    <row r="10" spans="1:2" x14ac:dyDescent="0.35">
      <c r="A10" t="n">
        <v>7.0</v>
      </c>
      <c r="B10" t="n">
        <v>2.723005410893246</v>
      </c>
    </row>
    <row r="11" spans="1:2" x14ac:dyDescent="0.35">
      <c r="A11" t="n">
        <v>8.0</v>
      </c>
      <c r="B11" t="n">
        <v>3.6336058959059354</v>
      </c>
    </row>
    <row r="12" spans="1:2" x14ac:dyDescent="0.35">
      <c r="A12" t="n">
        <v>9.0</v>
      </c>
      <c r="B12" t="n">
        <v>4.545190613098834</v>
      </c>
    </row>
    <row r="13" spans="1:2" x14ac:dyDescent="0.35">
      <c r="A13" t="n">
        <v>10.0</v>
      </c>
      <c r="B13" t="n">
        <v>5.452570984667361</v>
      </c>
    </row>
    <row r="14" spans="1:2" x14ac:dyDescent="0.35">
      <c r="A14" t="n">
        <v>11.0</v>
      </c>
      <c r="B14" t="n">
        <v>6.353681431514822</v>
      </c>
    </row>
    <row r="15" spans="1:2" x14ac:dyDescent="0.35">
      <c r="A15" t="n">
        <v>12.0</v>
      </c>
      <c r="B15" t="n">
        <v>7.247186219438088</v>
      </c>
    </row>
    <row r="16" spans="1:2" x14ac:dyDescent="0.35">
      <c r="A16" t="n">
        <v>13.0</v>
      </c>
      <c r="B16" t="n">
        <v>8.132542277527598</v>
      </c>
    </row>
    <row r="17" spans="1:2" x14ac:dyDescent="0.35">
      <c r="A17" t="n">
        <v>14.0</v>
      </c>
      <c r="B17" t="n">
        <v>9.009448509266951</v>
      </c>
    </row>
    <row r="18" spans="1:2" x14ac:dyDescent="0.35">
      <c r="A18" t="n">
        <v>15.0</v>
      </c>
      <c r="B18" t="n">
        <v>9.877809092082584</v>
      </c>
    </row>
    <row r="19" spans="1:2" x14ac:dyDescent="0.35">
      <c r="A19" t="n">
        <v>16.0</v>
      </c>
      <c r="B19" t="n">
        <v>10.73760201526244</v>
      </c>
    </row>
    <row r="20" spans="1:2" x14ac:dyDescent="0.35">
      <c r="A20" t="n">
        <v>17.0</v>
      </c>
      <c r="B20" t="n">
        <v>11.58889624793018</v>
      </c>
    </row>
    <row r="21" spans="1:2" x14ac:dyDescent="0.35">
      <c r="A21" t="n">
        <v>18.0</v>
      </c>
      <c r="B21" t="n">
        <v>12.43175236088469</v>
      </c>
    </row>
    <row r="22" spans="1:2" x14ac:dyDescent="0.35">
      <c r="A22" t="n">
        <v>19.0</v>
      </c>
      <c r="B22" t="n">
        <v>13.266215448133803</v>
      </c>
    </row>
    <row r="23" spans="1:2" x14ac:dyDescent="0.35">
      <c r="A23" t="n">
        <v>20.0</v>
      </c>
      <c r="B23" t="n">
        <v>14.092357009410444</v>
      </c>
    </row>
    <row r="24" spans="1:2" x14ac:dyDescent="0.35">
      <c r="A24" t="n">
        <v>21.0</v>
      </c>
      <c r="B24" t="n">
        <v>14.910248732417465</v>
      </c>
    </row>
    <row r="25" spans="1:2" x14ac:dyDescent="0.35">
      <c r="A25" t="n">
        <v>22.0</v>
      </c>
      <c r="B25" t="n">
        <v>15.71996840610802</v>
      </c>
    </row>
    <row r="26" spans="1:2" x14ac:dyDescent="0.35">
      <c r="A26" t="n">
        <v>23.0</v>
      </c>
      <c r="B26" t="n">
        <v>16.52159445666009</v>
      </c>
    </row>
    <row r="27" spans="1:2" x14ac:dyDescent="0.35">
      <c r="A27" t="n">
        <v>24.0</v>
      </c>
      <c r="B27" t="n">
        <v>17.315206280904906</v>
      </c>
    </row>
    <row r="28" spans="1:2" x14ac:dyDescent="0.35">
      <c r="A28" t="n">
        <v>25.0</v>
      </c>
      <c r="B28" t="n">
        <v>18.100883068832946</v>
      </c>
    </row>
    <row r="29" spans="1:2" x14ac:dyDescent="0.35">
      <c r="A29" t="n">
        <v>26.0</v>
      </c>
      <c r="B29" t="n">
        <v>18.878703692525278</v>
      </c>
    </row>
    <row r="30" spans="1:2" x14ac:dyDescent="0.35">
      <c r="A30" t="n">
        <v>27.0</v>
      </c>
      <c r="B30" t="n">
        <v>19.648746435000483</v>
      </c>
    </row>
    <row r="31" spans="1:2" x14ac:dyDescent="0.35">
      <c r="A31" t="n">
        <v>28.0</v>
      </c>
      <c r="B31" t="n">
        <v>20.411088929561846</v>
      </c>
    </row>
    <row r="32" spans="1:2" x14ac:dyDescent="0.35">
      <c r="A32" t="n">
        <v>29.0</v>
      </c>
      <c r="B32" t="n">
        <v>21.16580809648137</v>
      </c>
    </row>
    <row r="33" spans="1:2" x14ac:dyDescent="0.35">
      <c r="A33" t="n">
        <v>30.0</v>
      </c>
      <c r="B33" t="n">
        <v>21.912980125192707</v>
      </c>
    </row>
    <row r="34" spans="1:2" x14ac:dyDescent="0.35">
      <c r="A34" t="n">
        <v>31.0</v>
      </c>
      <c r="B34" t="n">
        <v>22.65268046270029</v>
      </c>
    </row>
    <row r="35" spans="1:2" x14ac:dyDescent="0.35">
      <c r="A35" t="n">
        <v>32.0</v>
      </c>
      <c r="B35" t="n">
        <v>23.38498381276824</v>
      </c>
    </row>
    <row r="36" spans="1:2" x14ac:dyDescent="0.35">
      <c r="A36" t="n">
        <v>33.0</v>
      </c>
      <c r="B36" t="n">
        <v>24.109964138021326</v>
      </c>
    </row>
    <row r="37" spans="1:2" x14ac:dyDescent="0.35">
      <c r="A37" t="n">
        <v>34.0</v>
      </c>
      <c r="B37" t="n">
        <v>24.82769466477421</v>
      </c>
    </row>
    <row r="38" spans="1:2" x14ac:dyDescent="0.35">
      <c r="A38" t="n">
        <v>35.0</v>
      </c>
      <c r="B38" t="n">
        <v>25.53824788885254</v>
      </c>
    </row>
    <row r="39" spans="1:2" x14ac:dyDescent="0.35">
      <c r="A39" t="n">
        <v>36.0</v>
      </c>
      <c r="B39" t="n">
        <v>26.241695582107724</v>
      </c>
    </row>
    <row r="40" spans="1:2" x14ac:dyDescent="0.35">
      <c r="A40" t="n">
        <v>37.0</v>
      </c>
      <c r="B40" t="n">
        <v>26.93810879920428</v>
      </c>
    </row>
    <row r="41" spans="1:2" x14ac:dyDescent="0.35">
      <c r="A41" t="n">
        <v>38.0</v>
      </c>
      <c r="B41" t="n">
        <v>27.627557884552818</v>
      </c>
    </row>
    <row r="42" spans="1:2" x14ac:dyDescent="0.35">
      <c r="A42" t="n">
        <v>39.0</v>
      </c>
      <c r="B42" t="n">
        <v>28.310112479278835</v>
      </c>
    </row>
    <row r="43" spans="1:2" x14ac:dyDescent="0.35">
      <c r="A43" t="n">
        <v>40.0</v>
      </c>
      <c r="B43" t="n">
        <v>28.985841528183787</v>
      </c>
    </row>
    <row r="44" spans="1:2" x14ac:dyDescent="0.35">
      <c r="A44" t="n">
        <v>41.0</v>
      </c>
      <c r="B44" t="n">
        <v>29.654813286668624</v>
      </c>
    </row>
    <row r="45" spans="1:2" x14ac:dyDescent="0.35">
      <c r="A45" t="n">
        <v>42.0</v>
      </c>
      <c r="B45" t="n">
        <v>30.317095327606257</v>
      </c>
    </row>
    <row r="46" spans="1:2" x14ac:dyDescent="0.35">
      <c r="A46" t="n">
        <v>43.0</v>
      </c>
      <c r="B46" t="n">
        <v>30.972754548155084</v>
      </c>
    </row>
    <row r="47" spans="1:2" x14ac:dyDescent="0.35">
      <c r="A47" t="n">
        <v>44.0</v>
      </c>
      <c r="B47" t="n">
        <v>31.621857176509657</v>
      </c>
    </row>
    <row r="48" spans="1:2" x14ac:dyDescent="0.35">
      <c r="A48" t="n">
        <v>45.0</v>
      </c>
      <c r="B48" t="n">
        <v>32.26446877858681</v>
      </c>
    </row>
    <row r="49" spans="1:2" x14ac:dyDescent="0.35">
      <c r="A49" t="n">
        <v>46.0</v>
      </c>
      <c r="B49" t="n">
        <v>32.900654264646555</v>
      </c>
    </row>
    <row r="50" spans="1:2" x14ac:dyDescent="0.35">
      <c r="A50" t="n">
        <v>47.0</v>
      </c>
      <c r="B50" t="n">
        <v>33.53047789584754</v>
      </c>
    </row>
    <row r="51" spans="1:2" x14ac:dyDescent="0.35">
      <c r="A51" t="n">
        <v>48.0</v>
      </c>
      <c r="B51" t="n">
        <v>34.15400329073751</v>
      </c>
    </row>
    <row r="52" spans="1:2" x14ac:dyDescent="0.35">
      <c r="A52" t="n">
        <v>49.0</v>
      </c>
      <c r="B52" t="n">
        <v>34.771293431679126</v>
      </c>
    </row>
    <row r="53" spans="1:2" x14ac:dyDescent="0.35">
      <c r="A53" t="n">
        <v>50.0</v>
      </c>
      <c r="B53" t="n">
        <v>35.38241067121163</v>
      </c>
    </row>
    <row r="54" spans="1:2" x14ac:dyDescent="0.35">
      <c r="A54" t="n">
        <v>51.0</v>
      </c>
      <c r="B54" t="n">
        <v>35.98741673834897</v>
      </c>
    </row>
    <row r="55" spans="1:2" x14ac:dyDescent="0.35">
      <c r="A55" t="n">
        <v>52.0</v>
      </c>
      <c r="B55" t="n">
        <v>36.586372744815016</v>
      </c>
    </row>
    <row r="56" spans="1:2" x14ac:dyDescent="0.35">
      <c r="A56" t="n">
        <v>53.0</v>
      </c>
      <c r="B56" t="n">
        <v>37.17933919121645</v>
      </c>
    </row>
    <row r="57" spans="1:2" x14ac:dyDescent="0.35">
      <c r="A57" t="n">
        <v>54.0</v>
      </c>
      <c r="B57" t="n">
        <v>37.766375973153906</v>
      </c>
    </row>
    <row r="58" spans="1:2" x14ac:dyDescent="0.35">
      <c r="A58" t="n">
        <v>55.0</v>
      </c>
      <c r="B58" t="n">
        <v>38.34754238727201</v>
      </c>
    </row>
    <row r="59" spans="1:2" x14ac:dyDescent="0.35">
      <c r="A59" t="n">
        <v>56.0</v>
      </c>
      <c r="B59" t="n">
        <v>38.922897137248924</v>
      </c>
    </row>
    <row r="60" spans="1:2" x14ac:dyDescent="0.35">
      <c r="A60" t="n">
        <v>57.0</v>
      </c>
      <c r="B60" t="n">
        <v>39.492498339726076</v>
      </c>
    </row>
    <row r="61" spans="1:2" x14ac:dyDescent="0.35">
      <c r="A61" t="n">
        <v>58.0</v>
      </c>
      <c r="B61" t="n">
        <v>40.056403530178464</v>
      </c>
    </row>
    <row r="62" spans="1:2" x14ac:dyDescent="0.35">
      <c r="A62" t="n">
        <v>59.0</v>
      </c>
      <c r="B62" t="n">
        <v>40.61466966872633</v>
      </c>
    </row>
    <row r="63" spans="1:2" x14ac:dyDescent="0.35">
      <c r="A63" t="n">
        <v>60.0</v>
      </c>
      <c r="B63" t="n">
        <v>41.167353145888704</v>
      </c>
    </row>
    <row r="64" spans="1:2" x14ac:dyDescent="0.35">
      <c r="A64" t="n">
        <v>61.0</v>
      </c>
      <c r="B64" t="n">
        <v>41.71450978827948</v>
      </c>
    </row>
    <row r="65" spans="1:2" x14ac:dyDescent="0.35">
      <c r="A65" t="n">
        <v>62.0</v>
      </c>
      <c r="B65" t="n">
        <v>42.25619486424633</v>
      </c>
    </row>
    <row r="66" spans="1:2" x14ac:dyDescent="0.35">
      <c r="A66" t="n">
        <v>63.0</v>
      </c>
      <c r="B66" t="n">
        <v>42.79246308945351</v>
      </c>
    </row>
    <row r="67" spans="1:2" x14ac:dyDescent="0.35">
      <c r="A67" t="n">
        <v>64.0</v>
      </c>
      <c r="B67" t="n">
        <v>43.32336863240863</v>
      </c>
    </row>
    <row r="68" spans="1:2" x14ac:dyDescent="0.35">
      <c r="A68" t="n">
        <v>65.0</v>
      </c>
      <c r="B68" t="n">
        <v>43.848965119934185</v>
      </c>
    </row>
    <row r="69" spans="1:2" x14ac:dyDescent="0.35">
      <c r="A69" t="n">
        <v>66.0</v>
      </c>
      <c r="B69" t="n">
        <v>44.369305642584486</v>
      </c>
    </row>
    <row r="70" spans="1:2" x14ac:dyDescent="0.35">
      <c r="A70" t="n">
        <v>67.0</v>
      </c>
      <c r="B70" t="n">
        <v>44.88444276000829</v>
      </c>
    </row>
    <row r="71" spans="1:2" x14ac:dyDescent="0.35">
      <c r="A71" t="n">
        <v>68.0</v>
      </c>
      <c r="B71" t="n">
        <v>45.39442850625786</v>
      </c>
    </row>
    <row r="72" spans="1:2" x14ac:dyDescent="0.35">
      <c r="A72" t="n">
        <v>69.0</v>
      </c>
      <c r="B72" t="n">
        <v>45.89931439504495</v>
      </c>
    </row>
    <row r="73" spans="1:2" x14ac:dyDescent="0.35">
      <c r="A73" t="n">
        <v>70.0</v>
      </c>
      <c r="B73" t="n">
        <v>46.39915142494415</v>
      </c>
    </row>
    <row r="74" spans="1:2" x14ac:dyDescent="0.35">
      <c r="A74" t="n">
        <v>71.0</v>
      </c>
      <c r="B74" t="n">
        <v>46.89399008454436</v>
      </c>
    </row>
    <row r="75" spans="1:2" x14ac:dyDescent="0.35">
      <c r="A75" t="n">
        <v>72.0</v>
      </c>
      <c r="B75" t="n">
        <v>47.38388035754856</v>
      </c>
    </row>
    <row r="76" spans="1:2" x14ac:dyDescent="0.35">
      <c r="A76" t="n">
        <v>73.0</v>
      </c>
      <c r="B76" t="n">
        <v>47.868871727822736</v>
      </c>
    </row>
    <row r="77" spans="1:2" x14ac:dyDescent="0.35">
      <c r="A77" t="n">
        <v>74.0</v>
      </c>
      <c r="B77" t="n">
        <v>48.34901318439415</v>
      </c>
    </row>
    <row r="78" spans="1:2" x14ac:dyDescent="0.35">
      <c r="A78" t="n">
        <v>75.0</v>
      </c>
      <c r="B78" t="n">
        <v>48.824353226399865</v>
      </c>
    </row>
    <row r="79" spans="1:2" x14ac:dyDescent="0.35">
      <c r="A79" t="n">
        <v>76.0</v>
      </c>
      <c r="B79" t="n">
        <v>49.29493986798551</v>
      </c>
    </row>
    <row r="80" spans="1:2" x14ac:dyDescent="0.35">
      <c r="A80" t="n">
        <v>77.0</v>
      </c>
      <c r="B80" t="n">
        <v>49.76082064315532</v>
      </c>
    </row>
    <row r="81" spans="1:2" x14ac:dyDescent="0.35">
      <c r="A81" t="n">
        <v>78.0</v>
      </c>
      <c r="B81" t="n">
        <v>50.22204261057342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2017-03-19T10:10:47Z</dcterms:modified>
</cp:coreProperties>
</file>