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78.0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-0.04</v>
      </c>
    </row>
    <row r="5" spans="1:2" x14ac:dyDescent="0.35">
      <c r="A5" t="n">
        <v>2.0</v>
      </c>
      <c r="B5" t="n">
        <v>-0.0796</v>
      </c>
    </row>
    <row r="6" spans="1:2" x14ac:dyDescent="0.35">
      <c r="A6" t="n">
        <v>3.0</v>
      </c>
      <c r="B6" t="n">
        <v>-0.11880399999999999</v>
      </c>
    </row>
    <row r="7" spans="1:2" x14ac:dyDescent="0.35">
      <c r="A7" t="n">
        <v>4.0</v>
      </c>
      <c r="B7" t="n">
        <v>-0.15761596</v>
      </c>
    </row>
    <row r="8">
      <c r="A8" t="n">
        <v>5.0</v>
      </c>
      <c r="B8" t="n">
        <v>-0.1960398004</v>
      </c>
    </row>
    <row r="9">
      <c r="A9" t="n">
        <v>6.0</v>
      </c>
      <c r="B9" t="n">
        <v>0.04735278901120649</v>
      </c>
    </row>
    <row r="10">
      <c r="A10" t="n">
        <v>7.0</v>
      </c>
      <c r="B10" t="n">
        <v>0.4982292895644081</v>
      </c>
    </row>
    <row r="11">
      <c r="A11" t="n">
        <v>8.0</v>
      </c>
      <c r="B11" t="n">
        <v>1.1237365920359805</v>
      </c>
    </row>
    <row r="12">
      <c r="A12" t="n">
        <v>9.0</v>
      </c>
      <c r="B12" t="n">
        <v>1.8552733973783964</v>
      </c>
    </row>
    <row r="13">
      <c r="A13" t="n">
        <v>10.0</v>
      </c>
      <c r="B13" t="n">
        <v>2.6562261797718754</v>
      </c>
    </row>
    <row r="14">
      <c r="A14" t="n">
        <v>11.0</v>
      </c>
      <c r="B14" t="n">
        <v>3.4946973067178204</v>
      </c>
    </row>
    <row r="15">
      <c r="A15" t="n">
        <v>12.0</v>
      </c>
      <c r="B15" t="n">
        <v>4.3523880425545345</v>
      </c>
    </row>
    <row r="16">
      <c r="A16" t="n">
        <v>13.0</v>
      </c>
      <c r="B16" t="n">
        <v>5.2171238269234115</v>
      </c>
    </row>
    <row r="17">
      <c r="A17" t="n">
        <v>14.0</v>
      </c>
      <c r="B17" t="n">
        <v>6.082177403170033</v>
      </c>
    </row>
    <row r="18">
      <c r="A18" t="n">
        <v>15.0</v>
      </c>
      <c r="B18" t="n">
        <v>6.943540886490795</v>
      </c>
    </row>
    <row r="19">
      <c r="A19" t="n">
        <v>16.0</v>
      </c>
      <c r="B19" t="n">
        <v>7.799064829410122</v>
      </c>
    </row>
    <row r="20">
      <c r="A20" t="n">
        <v>17.0</v>
      </c>
      <c r="B20" t="n">
        <v>8.647547424773752</v>
      </c>
    </row>
    <row r="21">
      <c r="A21" t="n">
        <v>18.0</v>
      </c>
      <c r="B21" t="n">
        <v>9.48860404151581</v>
      </c>
    </row>
    <row r="22">
      <c r="A22" t="n">
        <v>19.0</v>
      </c>
      <c r="B22" t="n">
        <v>10.322031368108444</v>
      </c>
    </row>
    <row r="23">
      <c r="A23" t="n">
        <v>20.0</v>
      </c>
      <c r="B23" t="n">
        <v>11.147571850911334</v>
      </c>
    </row>
    <row r="24">
      <c r="A24" t="n">
        <v>21.0</v>
      </c>
      <c r="B24" t="n">
        <v>11.96512762635315</v>
      </c>
    </row>
    <row r="25">
      <c r="A25" t="n">
        <v>22.0</v>
      </c>
      <c r="B25" t="n">
        <v>12.774658416207695</v>
      </c>
    </row>
    <row r="26">
      <c r="A26" t="n">
        <v>23.0</v>
      </c>
      <c r="B26" t="n">
        <v>13.576180052421618</v>
      </c>
    </row>
    <row r="27">
      <c r="A27" t="n">
        <v>24.0</v>
      </c>
      <c r="B27" t="n">
        <v>14.36973395366552</v>
      </c>
    </row>
    <row r="28">
      <c r="A28" t="n">
        <v>25.0</v>
      </c>
      <c r="B28" t="n">
        <v>15.15537888065082</v>
      </c>
    </row>
    <row r="29">
      <c r="A29" t="n">
        <v>26.0</v>
      </c>
      <c r="B29" t="n">
        <v>15.93318194698529</v>
      </c>
    </row>
    <row r="30">
      <c r="A30" t="n">
        <v>27.0</v>
      </c>
      <c r="B30" t="n">
        <v>16.703215057450812</v>
      </c>
    </row>
    <row r="31">
      <c r="A31" t="n">
        <v>28.0</v>
      </c>
      <c r="B31" t="n">
        <v>17.465552263286618</v>
      </c>
    </row>
    <row r="32">
      <c r="A32" t="n">
        <v>29.0</v>
      </c>
      <c r="B32" t="n">
        <v>18.220268533341187</v>
      </c>
    </row>
    <row r="33">
      <c r="A33" t="n">
        <v>30.0</v>
      </c>
      <c r="B33" t="n">
        <v>18.967438974720924</v>
      </c>
    </row>
    <row r="34">
      <c r="A34" t="n">
        <v>31.0</v>
      </c>
      <c r="B34" t="n">
        <v>19.707138443627578</v>
      </c>
    </row>
    <row r="35">
      <c r="A35" t="n">
        <v>32.0</v>
      </c>
      <c r="B35" t="n">
        <v>20.439441318324537</v>
      </c>
    </row>
    <row r="36">
      <c r="A36" t="n">
        <v>33.0</v>
      </c>
      <c r="B36" t="n">
        <v>21.16442138361287</v>
      </c>
    </row>
    <row r="37">
      <c r="A37" t="n">
        <v>34.0</v>
      </c>
      <c r="B37" t="n">
        <v>21.882151768194863</v>
      </c>
    </row>
    <row r="38">
      <c r="A38" t="n">
        <v>35.0</v>
      </c>
      <c r="B38" t="n">
        <v>22.592704914555764</v>
      </c>
    </row>
    <row r="39">
      <c r="A39" t="n">
        <v>36.0</v>
      </c>
      <c r="B39" t="n">
        <v>23.296152565327212</v>
      </c>
    </row>
    <row r="40">
      <c r="A40" t="n">
        <v>37.0</v>
      </c>
      <c r="B40" t="n">
        <v>23.9925657592061</v>
      </c>
    </row>
    <row r="41">
      <c r="A41" t="n">
        <v>38.0</v>
      </c>
      <c r="B41" t="n">
        <v>24.682014831866272</v>
      </c>
    </row>
    <row r="42">
      <c r="A42" t="n">
        <v>39.0</v>
      </c>
      <c r="B42" t="n">
        <v>25.364569419659155</v>
      </c>
    </row>
    <row r="43">
      <c r="A43" t="n">
        <v>40.0</v>
      </c>
      <c r="B43" t="n">
        <v>26.040298464775805</v>
      </c>
    </row>
    <row r="44">
      <c r="A44" t="n">
        <v>41.0</v>
      </c>
      <c r="B44" t="n">
        <v>26.709270221190863</v>
      </c>
    </row>
    <row r="45">
      <c r="A45" t="n">
        <v>42.0</v>
      </c>
      <c r="B45" t="n">
        <v>27.371552260997678</v>
      </c>
    </row>
    <row r="46">
      <c r="A46" t="n">
        <v>43.0</v>
      </c>
      <c r="B46" t="n">
        <v>28.027211480928706</v>
      </c>
    </row>
    <row r="47">
      <c r="A47" t="n">
        <v>44.0</v>
      </c>
      <c r="B47" t="n">
        <v>28.676314108945775</v>
      </c>
    </row>
    <row r="48">
      <c r="A48" t="n">
        <v>45.0</v>
      </c>
      <c r="B48" t="n">
        <v>29.318925710838563</v>
      </c>
    </row>
    <row r="49">
      <c r="A49" t="n">
        <v>46.0</v>
      </c>
      <c r="B49" t="n">
        <v>29.95511119679758</v>
      </c>
    </row>
    <row r="50">
      <c r="A50" t="n">
        <v>47.0</v>
      </c>
      <c r="B50" t="n">
        <v>30.58493482794354</v>
      </c>
    </row>
    <row r="51">
      <c r="A51" t="n">
        <v>48.0</v>
      </c>
      <c r="B51" t="n">
        <v>31.20846022280345</v>
      </c>
    </row>
    <row r="52">
      <c r="A52" t="n">
        <v>49.0</v>
      </c>
      <c r="B52" t="n">
        <v>31.82575036372864</v>
      </c>
    </row>
    <row r="53">
      <c r="A53" t="n">
        <v>50.0</v>
      </c>
      <c r="B53" t="n">
        <v>32.43686760325217</v>
      </c>
    </row>
    <row r="54">
      <c r="A54" t="n">
        <v>51.0</v>
      </c>
      <c r="B54" t="n">
        <v>33.04187367038461</v>
      </c>
    </row>
    <row r="55">
      <c r="A55" t="n">
        <v>52.0</v>
      </c>
      <c r="B55" t="n">
        <v>33.640829676847986</v>
      </c>
    </row>
    <row r="56">
      <c r="A56" t="n">
        <v>53.0</v>
      </c>
      <c r="B56" t="n">
        <v>34.23379612324796</v>
      </c>
    </row>
    <row r="57">
      <c r="A57" t="n">
        <v>54.0</v>
      </c>
      <c r="B57" t="n">
        <v>34.82083290518461</v>
      </c>
    </row>
    <row r="58">
      <c r="A58" t="n">
        <v>55.0</v>
      </c>
      <c r="B58" t="n">
        <v>35.40199931930227</v>
      </c>
    </row>
    <row r="59">
      <c r="A59" t="n">
        <v>56.0</v>
      </c>
      <c r="B59" t="n">
        <v>35.977354069278945</v>
      </c>
    </row>
    <row r="60">
      <c r="A60" t="n">
        <v>57.0</v>
      </c>
      <c r="B60" t="n">
        <v>36.54695527175597</v>
      </c>
    </row>
    <row r="61">
      <c r="A61" t="n">
        <v>58.0</v>
      </c>
      <c r="B61" t="n">
        <v>37.1108604622083</v>
      </c>
    </row>
    <row r="62">
      <c r="A62" t="n">
        <v>59.0</v>
      </c>
      <c r="B62" t="n">
        <v>37.66912660075612</v>
      </c>
    </row>
    <row r="63">
      <c r="A63" t="n">
        <v>60.0</v>
      </c>
      <c r="B63" t="n">
        <v>38.221810077918484</v>
      </c>
    </row>
    <row r="64">
      <c r="A64" t="n">
        <v>61.0</v>
      </c>
      <c r="B64" t="n">
        <v>38.76896672030923</v>
      </c>
    </row>
    <row r="65">
      <c r="A65" t="n">
        <v>62.0</v>
      </c>
      <c r="B65" t="n">
        <v>39.31065179627608</v>
      </c>
    </row>
    <row r="66">
      <c r="A66" t="n">
        <v>63.0</v>
      </c>
      <c r="B66" t="n">
        <v>39.84692002148326</v>
      </c>
    </row>
    <row r="67">
      <c r="A67" t="n">
        <v>64.0</v>
      </c>
      <c r="B67" t="n">
        <v>40.377825564438375</v>
      </c>
    </row>
    <row r="68">
      <c r="A68" t="n">
        <v>65.0</v>
      </c>
      <c r="B68" t="n">
        <v>40.903422051963936</v>
      </c>
    </row>
    <row r="69">
      <c r="A69" t="n">
        <v>66.0</v>
      </c>
      <c r="B69" t="n">
        <v>41.423762574614244</v>
      </c>
    </row>
    <row r="70">
      <c r="A70" t="n">
        <v>67.0</v>
      </c>
      <c r="B70" t="n">
        <v>41.93889969203804</v>
      </c>
    </row>
    <row r="71">
      <c r="A71" t="n">
        <v>68.0</v>
      </c>
      <c r="B71" t="n">
        <v>42.448885438287604</v>
      </c>
    </row>
    <row r="72">
      <c r="A72" t="n">
        <v>69.0</v>
      </c>
      <c r="B72" t="n">
        <v>42.953771327074676</v>
      </c>
    </row>
    <row r="73">
      <c r="A73" t="n">
        <v>70.0</v>
      </c>
      <c r="B73" t="n">
        <v>43.453608356973874</v>
      </c>
    </row>
    <row r="74">
      <c r="A74" t="n">
        <v>71.0</v>
      </c>
      <c r="B74" t="n">
        <v>43.948447016574086</v>
      </c>
    </row>
    <row r="75">
      <c r="A75" t="n">
        <v>72.0</v>
      </c>
      <c r="B75" t="n">
        <v>44.43833728957829</v>
      </c>
    </row>
    <row r="76">
      <c r="A76" t="n">
        <v>73.0</v>
      </c>
      <c r="B76" t="n">
        <v>44.92332865985246</v>
      </c>
    </row>
    <row r="77">
      <c r="A77" t="n">
        <v>74.0</v>
      </c>
      <c r="B77" t="n">
        <v>45.40347011642389</v>
      </c>
    </row>
    <row r="78">
      <c r="A78" t="n">
        <v>75.0</v>
      </c>
      <c r="B78" t="n">
        <v>45.8788101584296</v>
      </c>
    </row>
    <row r="79">
      <c r="A79" t="n">
        <v>76.0</v>
      </c>
      <c r="B79" t="n">
        <v>46.34939680001525</v>
      </c>
    </row>
    <row r="80">
      <c r="A80" t="n">
        <v>77.0</v>
      </c>
      <c r="B80" t="n">
        <v>46.81527757518505</v>
      </c>
    </row>
    <row r="81">
      <c r="A81" t="n">
        <v>78.0</v>
      </c>
      <c r="B81" t="n">
        <v>47.27649954260315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