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<sst xmlns="http://schemas.openxmlformats.org/spreadsheetml/2006/main" count="182" uniqueCount="84">
  <si>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</si>
  <si>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</si>
  <si>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</si>
  <si>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</si>
  <si>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</si>
  <si>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</si>
  <si>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</si>
  <si>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</si>
  <si>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</si>
  <si>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</si>
  <si>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</si>
  <si>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</si>
  <si>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</si>
  <si>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</si>
  <si>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</si>
  <si>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</si>
  <si>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</si>
  <si>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</si>
  <si>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</si>
  <si>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</si>
  <si>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</si>
  <si>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</si>
  <si>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</si>
  <si>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</si>
  <si>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</si>
  <si>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</si>
  <si>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</si>
  <si>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</si>
  <si>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</si>
  <si>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</si>
  <si>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</si>
  <si>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</si>
  <si>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</si>
  <si>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</si>
  <si>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</si>
  <si>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</si>
  <si>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</si>
  <si>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</si>
  <si>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</si>
  <si>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</si>
  <si>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</si>
  <si>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</si>
  <si>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</si>
  <si>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</si>
  <si>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</si>
  <si>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</si>
  <si>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</si>
  <si>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</si>
  <si>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</si>
  <si>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</si>
  <si>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</si>
  <si>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</si>
  <si>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</si>
  <si>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</si>
  <si>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</si>
  <si>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</si>
  <si>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</si>
  <si>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</si>
  <si>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</si>
  <si>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</si>
  <si>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</si>
  <si>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</si>
  <si>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</si>
  <si>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</si>
  <si>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</si>
  <si>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</si>
  <si>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05, 2024 11:17:32 am</t>
  </si>
  <si>
    <t>Mar 05, 2024 11:13:45 am</t>
  </si>
  <si>
    <t>Mar 05, 2024 11:17:31 am</t>
  </si>
  <si>
    <t>3 m 46.726 s</t>
  </si>
  <si>
    <t>0%</t>
  </si>
  <si>
    <t>50%</t>
  </si>
  <si>
    <t>56%</t>
  </si>
  <si>
    <t>@sanity</t>
  </si>
  <si>
    <t>Finding Hospitals</t>
  </si>
  <si>
    <t>Fill Form</t>
  </si>
  <si>
    <t>displays Doctors</t>
  </si>
  <si>
    <t>1 m 57.965 s</t>
  </si>
  <si>
    <t>1 m 47.364 s</t>
  </si>
  <si>
    <t>@regression</t>
  </si>
  <si>
    <t>100%</t>
  </si>
  <si>
    <t>3 m 45.348 s</t>
  </si>
  <si>
    <t>When the user click on health and wellness plans under for corporates</t>
  </si>
  <si>
    <t xml:space="preserve">org.openqa.selenium.ElementNotInteractableException: element not interactable
  (Session info: chrome=120.0.6099.130)
Build info: version: '4.17.0', revision: 'e52b1be057*'
System info: os.name: 'Windows 11', os.arch: 'amd64', os.version: '10.0', java.version: '17.0.2'
Driver info: org.openqa.selenium.chrome.ChromeDriver
Command: [63b37cafad3079018a2ad6391b7711a6, clickElement {id=9885C3244634A4950BBC30F05E1D0E79_element_10}]
Capabilities {acceptInsecureCerts: false, browserName: chrome, browserVersion: 120.0.6099.130, chrome: {chromedriverVersion: 120.0.6099.109 (3419140ab66..., userDataDir: C:\Windows\SystemTemp\scope...}, fedcm:accounts: true, goog:chromeOptions: {debuggerAddress: localhost:62624}, networkConnectionEnabled: false, pageLoadStrategy: normal, platformName: windows, proxy: Proxy(), se:cdp: ws://localhost:62624/devtoo...,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(63b37cafad3079018a2ad6391b7711a6)] -&gt; xpath: //a[text()='Health &amp; Wellness Plans']]
Session ID: 63b37cafad3079018a2ad6391b7711a6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jdk.internal.reflect.GeneratedMethodAccessor65.invoke(Unknown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jdk.proxy2/jdk.proxy2.$Proxy26.click(Unknown Source)
	at pageObjects.WellnessForm.clickHealth(WellnessForm.java:61)
	at stepDefinition.Healthform.the_user_click_on_health_and_wellness_plans_under_for_corporates(Healthform.java:22)
	at ✽.the user click on health and wellness plans under for corporates(file:///C:/Users/2303817/eclipse-workspace/Final/./Feature/Practo.feature:18)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</si>
</sst>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Hospitals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Fill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Fill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Fill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displays Doctors</c:v>
                </c:pt>
                <c:pt idx="1">
                  <c:v>Fill Form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E27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3" t="s">
        <v>40</v>
      </c>
      <c r="G22" s="50" t="n">
        <v>9.0</v>
      </c>
      <c r="H22" s="56" t="n">
        <v>9.0</v>
      </c>
      <c r="I22" s="57"/>
      <c r="J22" s="58"/>
    </row>
    <row r="23">
      <c r="B23" s="51" t="s">
        <v>75</v>
      </c>
      <c r="C23" s="53" t="s">
        <v>40</v>
      </c>
      <c r="D23" s="55" t="s">
        <v>78</v>
      </c>
      <c r="E23" s="51" t="s">
        <v>74</v>
      </c>
      <c r="F23" s="53" t="s">
        <v>40</v>
      </c>
      <c r="G23" s="50" t="n">
        <v>9.0</v>
      </c>
      <c r="H23" s="56" t="n">
        <v>1.0</v>
      </c>
      <c r="I23" s="57" t="n">
        <v>1.0</v>
      </c>
      <c r="J23" s="58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79</v>
      </c>
      <c r="C22" s="50" t="n">
        <v>1.0</v>
      </c>
      <c r="D22" s="56" t="n">
        <v>1.0</v>
      </c>
      <c r="E22" s="57"/>
      <c r="F22" s="58"/>
      <c r="G22" s="59" t="s">
        <v>80</v>
      </c>
    </row>
    <row r="23">
      <c r="B23" s="51" t="s">
        <v>73</v>
      </c>
      <c r="C23" s="50" t="n">
        <v>2.0</v>
      </c>
      <c r="D23" s="56" t="n">
        <v>1.0</v>
      </c>
      <c r="E23" s="57" t="n">
        <v>1.0</v>
      </c>
      <c r="F23" s="58"/>
      <c r="G23" s="59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79</v>
      </c>
      <c r="C28" s="52" t="s">
        <v>74</v>
      </c>
      <c r="D28" s="49"/>
      <c r="E28" s="49"/>
      <c r="F28" s="49"/>
      <c r="G28" s="49"/>
      <c r="H28" s="60" t="s">
        <v>76</v>
      </c>
      <c r="I28" s="54" t="s">
        <v>48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60" t="s">
        <v>76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81</v>
      </c>
      <c r="E22" s="50" t="n">
        <v>2.0</v>
      </c>
      <c r="F22" s="56" t="n">
        <v>1.0</v>
      </c>
      <c r="G22" s="57" t="n">
        <v>1.0</v>
      </c>
      <c r="H22" s="58"/>
      <c r="I22" s="59" t="s">
        <v>71</v>
      </c>
      <c r="J22" s="50" t="n">
        <v>18.0</v>
      </c>
      <c r="K22" s="56" t="n">
        <v>10.0</v>
      </c>
      <c r="L22" s="57" t="n">
        <v>1.0</v>
      </c>
      <c r="M22" s="58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82</v>
      </c>
      <c r="E3" s="52" t="s">
        <v>83</v>
      </c>
    </row>
  </sheetData>
  <sheetProtection sheet="true" password="E1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0" t="n">
        <v>1.0</v>
      </c>
      <c r="D20" s="50"/>
      <c r="H20" t="s" s="49">
        <v>74</v>
      </c>
      <c r="I20" t="s" s="49">
        <v>40</v>
      </c>
      <c r="J20" s="50" t="n">
        <v>1.0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