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EXCELR DA\Excel\"/>
    </mc:Choice>
  </mc:AlternateContent>
  <xr:revisionPtr revIDLastSave="0" documentId="13_ncr:1_{0C7DE755-99FD-4AEA-8616-7FE5623C9AF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ithmatic Functions" sheetId="1" r:id="rId1"/>
  </sheet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5" i="1"/>
  <c r="N7" i="1"/>
  <c r="N6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<sst xmlns="http://schemas.openxmlformats.org/spreadsheetml/2006/main" count="254" uniqueCount="111">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</sst>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zoomScale="70" zoomScaleNormal="70" workbookViewId="0">
      <selection activeCell="M26" sqref="M26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54.8867187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Shreyash Gawankar</cp:lastModifiedBy>
  <dcterms:created xsi:type="dcterms:W3CDTF">2022-07-27T05:54:27Z</dcterms:created>
  <dcterms:modified xsi:type="dcterms:W3CDTF">2025-08-20T09:12:29Z</dcterms:modified>
</cp:coreProperties>
</file>