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ps\Desktop\Tops\Excel\Assignment\"/>
    </mc:Choice>
  </mc:AlternateContent>
  <bookViews>
    <workbookView xWindow="0" yWindow="0" windowWidth="20490" windowHeight="87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<sst xmlns="http://schemas.openxmlformats.org/spreadsheetml/2006/main" count="72" uniqueCount="66">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</sst>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B20" totalsRowShown="0">
  <autoFilter ref="B2:B20"/>
  <tableColumns count="1">
    <tableColumn id="1" name="Order ID,Name,Product,Quantity,Price,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20"/>
  <sheetViews>
    <sheetView workbookViewId="0">
      <selection activeCell="B2" sqref="B2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20"/>
  <sheetViews>
    <sheetView tabSelected="1" workbookViewId="0">
      <selection activeCell="H4" sqref="H4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99EB8-975B-4F67-B437-CFE009634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baps</cp:lastModifiedBy>
  <dcterms:created xsi:type="dcterms:W3CDTF">2024-05-20T09:31:27Z</dcterms:created>
  <dcterms:modified xsi:type="dcterms:W3CDTF">2024-10-25T11:12:58Z</dcterms:modified>
</cp:coreProperties>
</file>