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0"/>
  <sheetViews>
    <sheetView tabSelected="1" workbookViewId="0">
      <selection activeCell="I12" sqref="I12"/>
    </sheetView>
  </sheetViews>
  <sheetFormatPr baseColWidth="8" defaultColWidth="11.54296875" defaultRowHeight="14.5"/>
  <cols>
    <col width="16.1796875" customWidth="1" min="1" max="1"/>
    <col width="16.453125" customWidth="1" min="2" max="2"/>
    <col width="15.1796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2022-02-07T05:53:35Z</dcterms:modified>
  <cp:lastModifiedBy>shrinath</cp:lastModifiedBy>
</cp:coreProperties>
</file>