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3529" state="hidden" r:id="rId9"/>
    <sheet sheetId="7" name="Commercial Terms Table" state="visible" r:id="rId10"/>
    <sheet sheetId="8" name="DD_9897" state="hidden" r:id="rId11"/>
    <sheet sheetId="9" name="Questionnaire" state="visible" r:id="rId12"/>
    <sheet sheetId="10" name="DD_2945" state="hidden" r:id="rId13"/>
    <sheet sheetId="11" name="DD_1763"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<sst xmlns="http://schemas.openxmlformats.org/spreadsheetml/2006/main" count="346" uniqueCount="169">
  <si>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</si>
  <si>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</si>
  <si>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</si>
  <si>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</si>
  <si>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</si>
  <si>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</si>
  <si>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</si>
  <si>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</si>
  <si>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</si>
  <si>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</si>
  <si>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</si>
  <si>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</si>
  <si>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</si>
  <si>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</si>
  <si>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</si>
  <si>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</si>
  <si>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</si>
  <si>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</si>
  <si>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</si>
  <si>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</si>
  <si>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</si>
  <si>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</si>
  <si>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</si>
  <si>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</si>
  <si>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</si>
  <si>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</si>
  <si>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</si>
  <si>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fb12a534-7953-4a59-9023-4798c965af34</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</si>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</sst>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DD_3529</vt:lpstr>
      <vt:lpstr>Commercial Terms Table</vt:lpstr>
      <vt:lpstr>DD_9897</vt:lpstr>
      <vt:lpstr>Questionnaire</vt:lpstr>
      <vt:lpstr>DD_2945</vt:lpstr>
      <vt:lpstr>DD_1763</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2025-03-20T14:04:20Z</dcterms:created>
  <dcterms:modified xsi:type="dcterms:W3CDTF">2025-03-20T14:04:20Z</dcterms:modified>
</cp:coreProperties>
</file>