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1220" state="hidden" r:id="rId9"/>
    <sheet sheetId="7" name="Commercial Terms Table" state="visible" r:id="rId10"/>
    <sheet sheetId="8" name="DD_1796" state="hidden" r:id="rId11"/>
    <sheet sheetId="9" name="Questionnaire" state="visible" r:id="rId12"/>
    <sheet sheetId="10" name="DD_8278" state="hidden" r:id="rId13"/>
    <sheet sheetId="11" name="DD_3709"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<sst xmlns="http://schemas.openxmlformats.org/spreadsheetml/2006/main" count="346" uniqueCount="169">
  <si>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</si>
  <si>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</si>
  <si>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</si>
  <si>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</si>
  <si>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</si>
  <si>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</si>
  <si>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</si>
  <si>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</si>
  <si>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</si>
  <si>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</si>
  <si>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</si>
  <si>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</si>
  <si>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</si>
  <si>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</si>
  <si>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</si>
  <si>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</si>
  <si>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</si>
  <si>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</si>
  <si>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</si>
  <si>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</si>
  <si>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</si>
  <si>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</si>
  <si>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</si>
  <si>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</si>
  <si>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</si>
  <si>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</si>
  <si>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</si>
  <si>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6926a009-4adf-4a97-a1f7-885b7b2743f6</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</si>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</sst>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DD_1220</vt:lpstr>
      <vt:lpstr>Commercial Terms Table</vt:lpstr>
      <vt:lpstr>DD_1796</vt:lpstr>
      <vt:lpstr>Questionnaire</vt:lpstr>
      <vt:lpstr>DD_8278</vt:lpstr>
      <vt:lpstr>DD_3709</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2025-03-20T13:05:46Z</dcterms:created>
  <dcterms:modified xsi:type="dcterms:W3CDTF">2025-03-20T13:05:46Z</dcterms:modified>
</cp:coreProperties>
</file>