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MAX MIN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<sst xmlns="http://schemas.openxmlformats.org/spreadsheetml/2006/main" count="14" uniqueCount="14">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</sst>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4" sqref="C14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AVERAGE(MAX(C5:C10),MIN(C5:C10))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2024-08-28T11:47:09Z</dcterms:modified>
  <cp:category/>
  <cp:contentStatus/>
</cp:coreProperties>
</file>