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20" yWindow="-120" windowWidth="29040" windowHeight="15840"/>
  </bookViews>
  <sheets>
    <sheet name="VLOOKUP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<sst xmlns="http://schemas.openxmlformats.org/spreadsheetml/2006/main" count="41" uniqueCount="31">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</sst>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E31" sqref="E31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VLOOKUP(B11,B3:C15,2,0)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VLOOKUP(B24,B3:D15,3,0)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VLOOKUP(B25,B4:D16,3,0)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VLOOKUP(B31,C3:E15,3,0)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VLOOKUP(B32,C4:E16,3,0)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2024-08-24T15:59:27Z</dcterms:modified>
  <cp:category/>
  <cp:contentStatus/>
</cp:coreProperties>
</file>