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VLOOUP 2A Question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<sst xmlns="http://schemas.openxmlformats.org/spreadsheetml/2006/main" count="46" uniqueCount="34">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</sst>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topLeftCell="A2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VLOOKUP(B4,B2:E12,4,0)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VLOOKUP(B11,B2:C12,2,0)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VLOOKUP(B5,B2:E12,4,0)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2023-02-28T15:44:47Z</dcterms:created>
  <dcterms:modified xsi:type="dcterms:W3CDTF">2024-08-24T16:12:46Z</dcterms:modified>
  <cp:category/>
  <cp:contentStatus/>
</cp:coreProperties>
</file>