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题颜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theme="4" tint="0.4"/>
      <sz val="14"/>
    </font>
    <font>
      <color theme="1"/>
    </font>
  </fonts>
  <fills count="5">
    <fill>
      <patternFill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bottom style="thin">
        <color indexed="1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theme="4" tint="0.4"/>
        </patternFill>
      </fill>
    </dxf>
  </dxfs>
  <tableStyles count="1" defaultTableStyle="TableStyleMedium9" defaultPivotStyle="PivotStyleLight16">
    <tableStyle name="ThemeStyle" pivot="0" table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hemeTable" displayName="ThemeTable" ref="D1:E2" headerRowCount="1">
  <autoFilter ref="D1:E2"/>
  <tableColumns count="2">
    <tableColumn id="4" name="项目"/>
    <tableColumn id="5" name="数量"/>
  </tableColumns>
  <tableStyleInfo name="ThemeStyle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3" max="3"/>
  </cols>
  <sheetData>
    <row r="1">
      <c r="A1" s="1" t="inlineStr">
        <is>
          <t>标题</t>
        </is>
      </c>
      <c r="B1" s="2" t="inlineStr">
        <is>
          <t>数值</t>
        </is>
      </c>
      <c r="C1" t="inlineStr">
        <is>
          <t>说明</t>
        </is>
      </c>
      <c r="D1" t="inlineStr">
        <is>
          <t>项目</t>
        </is>
      </c>
      <c r="E1" t="inlineStr">
        <is>
          <t>数量</t>
        </is>
      </c>
    </row>
    <row r="2">
      <c r="A2" s="3" t="inlineStr">
        <is>
          <t>保留主题</t>
        </is>
      </c>
      <c r="B2" t="n">
        <v>12</v>
      </c>
      <c r="C2" t="inlineStr">
        <is>
          <t>只修改A1字号与A2数值</t>
        </is>
      </c>
      <c r="D2" t="inlineStr">
        <is>
          <t>样例</t>
        </is>
      </c>
      <c r="E2" t="n">
        <v>3</v>
      </c>
    </row>
  </sheetData>
  <conditionalFormatting sqref="B2">
    <cfRule type="cellIs" priority="1" operator="greaterThan" dxfId="0">
      <formula>10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2026-09-29T09:53:13Z</dcterms:modified>
</cp:coreProperties>
</file>